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<sst xmlns="http://schemas.openxmlformats.org/spreadsheetml/2006/main" count="274" uniqueCount="150">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</sst>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Main!$B$2:$B$722</c:f>
              <c:numCache>
                <c:formatCode>General</c:formatCode>
                <c:ptCount val="721"/>
                <c:pt idx="0">
                  <c:v>15076708.9551661</c:v>
                </c:pt>
                <c:pt idx="1">
                  <c:v>17236764.9389691</c:v>
                </c:pt>
                <c:pt idx="2">
                  <c:v>17241903.4220509</c:v>
                </c:pt>
                <c:pt idx="3">
                  <c:v>17240480.5713992</c:v>
                </c:pt>
                <c:pt idx="4">
                  <c:v>17251885.1130538</c:v>
                </c:pt>
                <c:pt idx="5">
                  <c:v>17241145.681525</c:v>
                </c:pt>
                <c:pt idx="6">
                  <c:v>17240134.1028433</c:v>
                </c:pt>
                <c:pt idx="7">
                  <c:v>17240422.8616786</c:v>
                </c:pt>
                <c:pt idx="8">
                  <c:v>17240501.2933384</c:v>
                </c:pt>
                <c:pt idx="9">
                  <c:v>17242423.1172221</c:v>
                </c:pt>
                <c:pt idx="10">
                  <c:v>17241511.9844781</c:v>
                </c:pt>
                <c:pt idx="11">
                  <c:v>17240681.3025707</c:v>
                </c:pt>
                <c:pt idx="12">
                  <c:v>17243498.0831522</c:v>
                </c:pt>
                <c:pt idx="13">
                  <c:v>17241412.8279187</c:v>
                </c:pt>
                <c:pt idx="14">
                  <c:v>17215246.2915608</c:v>
                </c:pt>
                <c:pt idx="15">
                  <c:v>17193731.4657775</c:v>
                </c:pt>
                <c:pt idx="16">
                  <c:v>17172220.5981956</c:v>
                </c:pt>
                <c:pt idx="17">
                  <c:v>17150713.8979757</c:v>
                </c:pt>
                <c:pt idx="18">
                  <c:v>17129211.7280402</c:v>
                </c:pt>
                <c:pt idx="19">
                  <c:v>17107714.8140479</c:v>
                </c:pt>
                <c:pt idx="20">
                  <c:v>17086225.0441808</c:v>
                </c:pt>
                <c:pt idx="21">
                  <c:v>17064752.0200211</c:v>
                </c:pt>
                <c:pt idx="22">
                  <c:v>17044140.3401796</c:v>
                </c:pt>
                <c:pt idx="23">
                  <c:v>17022688.805229</c:v>
                </c:pt>
                <c:pt idx="24">
                  <c:v>17001221.740432</c:v>
                </c:pt>
                <c:pt idx="25">
                  <c:v>16979760.1307627</c:v>
                </c:pt>
                <c:pt idx="26">
                  <c:v>16958399.0217234</c:v>
                </c:pt>
                <c:pt idx="27">
                  <c:v>16936943.142774</c:v>
                </c:pt>
                <c:pt idx="28">
                  <c:v>16916363.7605905</c:v>
                </c:pt>
                <c:pt idx="29">
                  <c:v>16895205.1698579</c:v>
                </c:pt>
                <c:pt idx="30">
                  <c:v>16873769.1064325</c:v>
                </c:pt>
                <c:pt idx="31">
                  <c:v>16852538.8401097</c:v>
                </c:pt>
                <c:pt idx="32">
                  <c:v>16831124.2600346</c:v>
                </c:pt>
                <c:pt idx="33">
                  <c:v>16809992.1580082</c:v>
                </c:pt>
                <c:pt idx="34">
                  <c:v>16788670.3552478</c:v>
                </c:pt>
                <c:pt idx="35">
                  <c:v>16767344.2422575</c:v>
                </c:pt>
                <c:pt idx="36">
                  <c:v>16746105.3032147</c:v>
                </c:pt>
                <c:pt idx="37">
                  <c:v>16724799.9109405</c:v>
                </c:pt>
                <c:pt idx="38">
                  <c:v>16703469.2263786</c:v>
                </c:pt>
                <c:pt idx="39">
                  <c:v>16682603.7338424</c:v>
                </c:pt>
                <c:pt idx="40">
                  <c:v>16661528.307115</c:v>
                </c:pt>
                <c:pt idx="41">
                  <c:v>16640207.5942839</c:v>
                </c:pt>
                <c:pt idx="42">
                  <c:v>16619061.3375269</c:v>
                </c:pt>
                <c:pt idx="43">
                  <c:v>16598084.4627504</c:v>
                </c:pt>
                <c:pt idx="44">
                  <c:v>16576995.3206595</c:v>
                </c:pt>
                <c:pt idx="45">
                  <c:v>16555697.3955698</c:v>
                </c:pt>
                <c:pt idx="46">
                  <c:v>16534873.3846223</c:v>
                </c:pt>
                <c:pt idx="47">
                  <c:v>16513664.2438577</c:v>
                </c:pt>
                <c:pt idx="48">
                  <c:v>16493592.4466441</c:v>
                </c:pt>
                <c:pt idx="49">
                  <c:v>16472415.0301823</c:v>
                </c:pt>
                <c:pt idx="50">
                  <c:v>16451271.0507184</c:v>
                </c:pt>
                <c:pt idx="51">
                  <c:v>16430372.8643726</c:v>
                </c:pt>
                <c:pt idx="52">
                  <c:v>16409317.4920027</c:v>
                </c:pt>
                <c:pt idx="53">
                  <c:v>16388528.2498206</c:v>
                </c:pt>
                <c:pt idx="54">
                  <c:v>16368309.6873367</c:v>
                </c:pt>
                <c:pt idx="55">
                  <c:v>16347249.0666017</c:v>
                </c:pt>
                <c:pt idx="56">
                  <c:v>16326171.5918171</c:v>
                </c:pt>
                <c:pt idx="57">
                  <c:v>16305452.1500063</c:v>
                </c:pt>
                <c:pt idx="58">
                  <c:v>16286804.3645076</c:v>
                </c:pt>
                <c:pt idx="59">
                  <c:v>16265977.3235109</c:v>
                </c:pt>
                <c:pt idx="60">
                  <c:v>16244939.0537916</c:v>
                </c:pt>
                <c:pt idx="61">
                  <c:v>16224166.7418115</c:v>
                </c:pt>
                <c:pt idx="62">
                  <c:v>16203480.5880565</c:v>
                </c:pt>
                <c:pt idx="63">
                  <c:v>16182992.975356</c:v>
                </c:pt>
                <c:pt idx="64">
                  <c:v>16162993.2234919</c:v>
                </c:pt>
                <c:pt idx="65">
                  <c:v>16142015.1636085</c:v>
                </c:pt>
                <c:pt idx="66">
                  <c:v>16123611.5542184</c:v>
                </c:pt>
                <c:pt idx="67">
                  <c:v>16103394.168488</c:v>
                </c:pt>
                <c:pt idx="68">
                  <c:v>16082566.3830108</c:v>
                </c:pt>
                <c:pt idx="69">
                  <c:v>16061822.1779464</c:v>
                </c:pt>
                <c:pt idx="70">
                  <c:v>16041701.1855271</c:v>
                </c:pt>
                <c:pt idx="71">
                  <c:v>16021290.8983866</c:v>
                </c:pt>
                <c:pt idx="72">
                  <c:v>16000958.1099606</c:v>
                </c:pt>
                <c:pt idx="73">
                  <c:v>15980475.1564099</c:v>
                </c:pt>
                <c:pt idx="74">
                  <c:v>15960422.0055214</c:v>
                </c:pt>
                <c:pt idx="75">
                  <c:v>15940063.9389167</c:v>
                </c:pt>
                <c:pt idx="76">
                  <c:v>15919744.4607163</c:v>
                </c:pt>
                <c:pt idx="77">
                  <c:v>15900032.5021652</c:v>
                </c:pt>
                <c:pt idx="78">
                  <c:v>15880030.2009789</c:v>
                </c:pt>
                <c:pt idx="79">
                  <c:v>15859821.8963976</c:v>
                </c:pt>
                <c:pt idx="80">
                  <c:v>15839581.6995976</c:v>
                </c:pt>
                <c:pt idx="81">
                  <c:v>15822861.4679852</c:v>
                </c:pt>
                <c:pt idx="82">
                  <c:v>15802876.5496625</c:v>
                </c:pt>
                <c:pt idx="83">
                  <c:v>15782945.5927883</c:v>
                </c:pt>
                <c:pt idx="84">
                  <c:v>15762841.1889635</c:v>
                </c:pt>
                <c:pt idx="85">
                  <c:v>15745338.8500678</c:v>
                </c:pt>
                <c:pt idx="86">
                  <c:v>15725652.0803754</c:v>
                </c:pt>
                <c:pt idx="87">
                  <c:v>15706314.4478042</c:v>
                </c:pt>
                <c:pt idx="88">
                  <c:v>15687023.0981484</c:v>
                </c:pt>
                <c:pt idx="89">
                  <c:v>15667997.9870873</c:v>
                </c:pt>
                <c:pt idx="90">
                  <c:v>15648303.0659301</c:v>
                </c:pt>
                <c:pt idx="91">
                  <c:v>15628977.747999</c:v>
                </c:pt>
                <c:pt idx="92">
                  <c:v>15612318.9428106</c:v>
                </c:pt>
                <c:pt idx="93">
                  <c:v>15594338.5071599</c:v>
                </c:pt>
                <c:pt idx="94">
                  <c:v>15574685.9657523</c:v>
                </c:pt>
                <c:pt idx="95">
                  <c:v>15555459.4226264</c:v>
                </c:pt>
                <c:pt idx="96">
                  <c:v>15537640.8524459</c:v>
                </c:pt>
                <c:pt idx="97">
                  <c:v>15519943.0958215</c:v>
                </c:pt>
                <c:pt idx="98">
                  <c:v>15501224.8201081</c:v>
                </c:pt>
                <c:pt idx="99">
                  <c:v>15482197.3225958</c:v>
                </c:pt>
                <c:pt idx="100">
                  <c:v>15464598.8285125</c:v>
                </c:pt>
                <c:pt idx="101">
                  <c:v>15446501.6178034</c:v>
                </c:pt>
                <c:pt idx="102">
                  <c:v>15432509.8060037</c:v>
                </c:pt>
                <c:pt idx="103">
                  <c:v>15413688.9739</c:v>
                </c:pt>
                <c:pt idx="104">
                  <c:v>15396414.9246281</c:v>
                </c:pt>
                <c:pt idx="105">
                  <c:v>15378431.0820393</c:v>
                </c:pt>
                <c:pt idx="106">
                  <c:v>15362066.4330551</c:v>
                </c:pt>
                <c:pt idx="107">
                  <c:v>15345140.3483976</c:v>
                </c:pt>
                <c:pt idx="108">
                  <c:v>15328224.9693074</c:v>
                </c:pt>
                <c:pt idx="109">
                  <c:v>15310610.6101007</c:v>
                </c:pt>
                <c:pt idx="110">
                  <c:v>15293401.3343203</c:v>
                </c:pt>
                <c:pt idx="111">
                  <c:v>15283467.6430456</c:v>
                </c:pt>
                <c:pt idx="112">
                  <c:v>15267194.1056889</c:v>
                </c:pt>
                <c:pt idx="113">
                  <c:v>15250379.7140964</c:v>
                </c:pt>
                <c:pt idx="114">
                  <c:v>15233040.0357898</c:v>
                </c:pt>
                <c:pt idx="115">
                  <c:v>15219169.7188978</c:v>
                </c:pt>
                <c:pt idx="116">
                  <c:v>15208706.6216398</c:v>
                </c:pt>
                <c:pt idx="117">
                  <c:v>15193511.5887057</c:v>
                </c:pt>
                <c:pt idx="118">
                  <c:v>15176227.3153018</c:v>
                </c:pt>
                <c:pt idx="119">
                  <c:v>15160726.3909518</c:v>
                </c:pt>
                <c:pt idx="120">
                  <c:v>15147266.3324424</c:v>
                </c:pt>
                <c:pt idx="121">
                  <c:v>15133229.4196257</c:v>
                </c:pt>
                <c:pt idx="122">
                  <c:v>15119938.662238</c:v>
                </c:pt>
                <c:pt idx="123">
                  <c:v>15104163.9348208</c:v>
                </c:pt>
                <c:pt idx="124">
                  <c:v>15090222.7836536</c:v>
                </c:pt>
                <c:pt idx="125">
                  <c:v>15076195.6997001</c:v>
                </c:pt>
                <c:pt idx="126">
                  <c:v>15063060.2237705</c:v>
                </c:pt>
                <c:pt idx="127">
                  <c:v>15051070.5113129</c:v>
                </c:pt>
                <c:pt idx="128">
                  <c:v>15037538.7430409</c:v>
                </c:pt>
                <c:pt idx="129">
                  <c:v>15024554.1128705</c:v>
                </c:pt>
                <c:pt idx="130">
                  <c:v>15009772.2931799</c:v>
                </c:pt>
                <c:pt idx="131">
                  <c:v>15000572.8895059</c:v>
                </c:pt>
                <c:pt idx="132">
                  <c:v>14991585.5926706</c:v>
                </c:pt>
                <c:pt idx="133">
                  <c:v>14981254.6662918</c:v>
                </c:pt>
                <c:pt idx="134">
                  <c:v>14965980.9339503</c:v>
                </c:pt>
                <c:pt idx="135">
                  <c:v>14954031.6263376</c:v>
                </c:pt>
                <c:pt idx="136">
                  <c:v>14951234.1534433</c:v>
                </c:pt>
                <c:pt idx="137">
                  <c:v>14950879.0476279</c:v>
                </c:pt>
                <c:pt idx="138">
                  <c:v>14939517.1706886</c:v>
                </c:pt>
                <c:pt idx="139">
                  <c:v>14927263.9813712</c:v>
                </c:pt>
                <c:pt idx="140">
                  <c:v>14914837.9552669</c:v>
                </c:pt>
                <c:pt idx="141">
                  <c:v>14904913.6684775</c:v>
                </c:pt>
                <c:pt idx="142">
                  <c:v>14898188.1408819</c:v>
                </c:pt>
                <c:pt idx="143">
                  <c:v>14889458.1703192</c:v>
                </c:pt>
                <c:pt idx="144">
                  <c:v>14883384.1258944</c:v>
                </c:pt>
                <c:pt idx="145">
                  <c:v>14872334.9287638</c:v>
                </c:pt>
                <c:pt idx="146">
                  <c:v>14859591.7201933</c:v>
                </c:pt>
                <c:pt idx="147">
                  <c:v>14855078.0286197</c:v>
                </c:pt>
                <c:pt idx="148">
                  <c:v>14846836.3649905</c:v>
                </c:pt>
                <c:pt idx="149">
                  <c:v>14843047.1272111</c:v>
                </c:pt>
                <c:pt idx="150">
                  <c:v>14842860.8498591</c:v>
                </c:pt>
                <c:pt idx="151">
                  <c:v>14837872.5780254</c:v>
                </c:pt>
                <c:pt idx="152">
                  <c:v>14837697.7060492</c:v>
                </c:pt>
                <c:pt idx="153">
                  <c:v>14824804.8569312</c:v>
                </c:pt>
                <c:pt idx="154">
                  <c:v>14813958.0076883</c:v>
                </c:pt>
                <c:pt idx="155">
                  <c:v>14804730.6906765</c:v>
                </c:pt>
                <c:pt idx="156">
                  <c:v>14800409.7070205</c:v>
                </c:pt>
                <c:pt idx="157">
                  <c:v>14800436.3829587</c:v>
                </c:pt>
                <c:pt idx="158">
                  <c:v>14802305.5658558</c:v>
                </c:pt>
                <c:pt idx="159">
                  <c:v>14800515.1942278</c:v>
                </c:pt>
                <c:pt idx="160">
                  <c:v>14801462.8161073</c:v>
                </c:pt>
                <c:pt idx="161">
                  <c:v>14800552.286224</c:v>
                </c:pt>
                <c:pt idx="162">
                  <c:v>14801524.347332</c:v>
                </c:pt>
                <c:pt idx="163">
                  <c:v>14800471.1654302</c:v>
                </c:pt>
                <c:pt idx="164">
                  <c:v>14803394.5965335</c:v>
                </c:pt>
                <c:pt idx="165">
                  <c:v>14800351.6252553</c:v>
                </c:pt>
                <c:pt idx="166">
                  <c:v>14786905.4338025</c:v>
                </c:pt>
                <c:pt idx="167">
                  <c:v>14772285.76348</c:v>
                </c:pt>
                <c:pt idx="168">
                  <c:v>14757699.658617</c:v>
                </c:pt>
                <c:pt idx="169">
                  <c:v>14743148.1203269</c:v>
                </c:pt>
                <c:pt idx="170">
                  <c:v>14728637.4787306</c:v>
                </c:pt>
                <c:pt idx="171">
                  <c:v>14714218.7216941</c:v>
                </c:pt>
                <c:pt idx="172">
                  <c:v>14700202.6667381</c:v>
                </c:pt>
                <c:pt idx="173">
                  <c:v>14686066.3326309</c:v>
                </c:pt>
                <c:pt idx="174">
                  <c:v>14671700.5043253</c:v>
                </c:pt>
                <c:pt idx="175">
                  <c:v>14657568.4876934</c:v>
                </c:pt>
                <c:pt idx="176">
                  <c:v>14643288.6265635</c:v>
                </c:pt>
                <c:pt idx="177">
                  <c:v>14629164.4039893</c:v>
                </c:pt>
                <c:pt idx="178">
                  <c:v>14615055.4359571</c:v>
                </c:pt>
                <c:pt idx="179">
                  <c:v>14601003.3956836</c:v>
                </c:pt>
                <c:pt idx="180">
                  <c:v>14587349.4259247</c:v>
                </c:pt>
                <c:pt idx="181">
                  <c:v>14575353.5496716</c:v>
                </c:pt>
                <c:pt idx="182">
                  <c:v>14564441.0351536</c:v>
                </c:pt>
                <c:pt idx="183">
                  <c:v>14556426.6022631</c:v>
                </c:pt>
                <c:pt idx="184">
                  <c:v>14551384.9402587</c:v>
                </c:pt>
                <c:pt idx="185">
                  <c:v>14546654.1572357</c:v>
                </c:pt>
                <c:pt idx="186">
                  <c:v>14533313.1486597</c:v>
                </c:pt>
                <c:pt idx="187">
                  <c:v>14519398.3584616</c:v>
                </c:pt>
                <c:pt idx="188">
                  <c:v>14505365.8006976</c:v>
                </c:pt>
                <c:pt idx="189">
                  <c:v>14491964.6690037</c:v>
                </c:pt>
                <c:pt idx="190">
                  <c:v>14478125.8109387</c:v>
                </c:pt>
                <c:pt idx="191">
                  <c:v>14464290.2911837</c:v>
                </c:pt>
                <c:pt idx="192">
                  <c:v>14451121.2227365</c:v>
                </c:pt>
                <c:pt idx="193">
                  <c:v>14437963.4125046</c:v>
                </c:pt>
                <c:pt idx="194">
                  <c:v>14426732.3005908</c:v>
                </c:pt>
                <c:pt idx="195">
                  <c:v>14413859.5729324</c:v>
                </c:pt>
                <c:pt idx="196">
                  <c:v>14401942.9132926</c:v>
                </c:pt>
                <c:pt idx="197">
                  <c:v>14391822.5550393</c:v>
                </c:pt>
                <c:pt idx="198">
                  <c:v>14379211.6489545</c:v>
                </c:pt>
                <c:pt idx="199">
                  <c:v>14366792.4585857</c:v>
                </c:pt>
                <c:pt idx="200">
                  <c:v>14356838.5325612</c:v>
                </c:pt>
                <c:pt idx="201">
                  <c:v>14346014.4334342</c:v>
                </c:pt>
                <c:pt idx="202">
                  <c:v>14332579.7261704</c:v>
                </c:pt>
                <c:pt idx="203">
                  <c:v>14319003.9067083</c:v>
                </c:pt>
                <c:pt idx="204">
                  <c:v>14311225.3004694</c:v>
                </c:pt>
                <c:pt idx="205">
                  <c:v>14301167.7972226</c:v>
                </c:pt>
                <c:pt idx="206">
                  <c:v>14288739.0776829</c:v>
                </c:pt>
                <c:pt idx="207">
                  <c:v>14276610.3735693</c:v>
                </c:pt>
                <c:pt idx="208">
                  <c:v>14265058.8272859</c:v>
                </c:pt>
                <c:pt idx="209">
                  <c:v>14252352.2852405</c:v>
                </c:pt>
                <c:pt idx="210">
                  <c:v>14239341.789309</c:v>
                </c:pt>
                <c:pt idx="211">
                  <c:v>14227471.2124354</c:v>
                </c:pt>
                <c:pt idx="212">
                  <c:v>14218277.8635482</c:v>
                </c:pt>
                <c:pt idx="213">
                  <c:v>14210578.4008028</c:v>
                </c:pt>
                <c:pt idx="214">
                  <c:v>14201039.8986222</c:v>
                </c:pt>
                <c:pt idx="215">
                  <c:v>14188645.5480193</c:v>
                </c:pt>
                <c:pt idx="216">
                  <c:v>14177701.5534911</c:v>
                </c:pt>
                <c:pt idx="217">
                  <c:v>14170438.4453968</c:v>
                </c:pt>
                <c:pt idx="218">
                  <c:v>14163665.4819214</c:v>
                </c:pt>
                <c:pt idx="219">
                  <c:v>14152159.3414582</c:v>
                </c:pt>
                <c:pt idx="220">
                  <c:v>14139600.5149969</c:v>
                </c:pt>
                <c:pt idx="221">
                  <c:v>14127155.5118224</c:v>
                </c:pt>
                <c:pt idx="222">
                  <c:v>14115056.9332721</c:v>
                </c:pt>
                <c:pt idx="223">
                  <c:v>14104739.4712293</c:v>
                </c:pt>
                <c:pt idx="224">
                  <c:v>14094197.9474198</c:v>
                </c:pt>
                <c:pt idx="225">
                  <c:v>14082534.5830139</c:v>
                </c:pt>
                <c:pt idx="226">
                  <c:v>14074104.0101455</c:v>
                </c:pt>
                <c:pt idx="227">
                  <c:v>14064719.1011889</c:v>
                </c:pt>
                <c:pt idx="228">
                  <c:v>14055459.7530926</c:v>
                </c:pt>
                <c:pt idx="229">
                  <c:v>14048755.3023439</c:v>
                </c:pt>
                <c:pt idx="230">
                  <c:v>14037664.7963552</c:v>
                </c:pt>
                <c:pt idx="231">
                  <c:v>14026441.4186805</c:v>
                </c:pt>
                <c:pt idx="232">
                  <c:v>14014963.71869</c:v>
                </c:pt>
                <c:pt idx="233">
                  <c:v>14004293.094033</c:v>
                </c:pt>
                <c:pt idx="234">
                  <c:v>13994124.5118514</c:v>
                </c:pt>
                <c:pt idx="235">
                  <c:v>13986607.9333224</c:v>
                </c:pt>
                <c:pt idx="236">
                  <c:v>13981431.2678451</c:v>
                </c:pt>
                <c:pt idx="237">
                  <c:v>13973862.834426</c:v>
                </c:pt>
                <c:pt idx="238">
                  <c:v>13965476.0928037</c:v>
                </c:pt>
                <c:pt idx="239">
                  <c:v>13955550.1428763</c:v>
                </c:pt>
                <c:pt idx="240">
                  <c:v>13945098.9229822</c:v>
                </c:pt>
                <c:pt idx="241">
                  <c:v>13933401.6420954</c:v>
                </c:pt>
                <c:pt idx="242">
                  <c:v>13923569.327534</c:v>
                </c:pt>
                <c:pt idx="243">
                  <c:v>13915151.1829329</c:v>
                </c:pt>
                <c:pt idx="244">
                  <c:v>13907127.537608</c:v>
                </c:pt>
                <c:pt idx="245">
                  <c:v>13899502.6955291</c:v>
                </c:pt>
                <c:pt idx="246">
                  <c:v>13892748.3316398</c:v>
                </c:pt>
                <c:pt idx="247">
                  <c:v>13885709.7940301</c:v>
                </c:pt>
                <c:pt idx="248">
                  <c:v>13881703.7821399</c:v>
                </c:pt>
                <c:pt idx="249">
                  <c:v>13881775.2210487</c:v>
                </c:pt>
                <c:pt idx="250">
                  <c:v>13871591.8809674</c:v>
                </c:pt>
                <c:pt idx="251">
                  <c:v>13860211.9333115</c:v>
                </c:pt>
                <c:pt idx="252">
                  <c:v>13852957.1739063</c:v>
                </c:pt>
                <c:pt idx="253">
                  <c:v>13845387.4782345</c:v>
                </c:pt>
                <c:pt idx="254">
                  <c:v>13838506.7815479</c:v>
                </c:pt>
                <c:pt idx="255">
                  <c:v>13830121.6221643</c:v>
                </c:pt>
                <c:pt idx="256">
                  <c:v>13820895.200284</c:v>
                </c:pt>
                <c:pt idx="257">
                  <c:v>13815146.7636624</c:v>
                </c:pt>
                <c:pt idx="258">
                  <c:v>13810286.9555997</c:v>
                </c:pt>
                <c:pt idx="259">
                  <c:v>13808189.0217469</c:v>
                </c:pt>
                <c:pt idx="260">
                  <c:v>13808256.2309401</c:v>
                </c:pt>
                <c:pt idx="261">
                  <c:v>13800284.0275157</c:v>
                </c:pt>
                <c:pt idx="262">
                  <c:v>13789396.4253669</c:v>
                </c:pt>
                <c:pt idx="263">
                  <c:v>13782743.0130431</c:v>
                </c:pt>
                <c:pt idx="264">
                  <c:v>13775479.2265511</c:v>
                </c:pt>
                <c:pt idx="265">
                  <c:v>13770386.0333637</c:v>
                </c:pt>
                <c:pt idx="266">
                  <c:v>13764611.5646234</c:v>
                </c:pt>
                <c:pt idx="267">
                  <c:v>13756423.6961276</c:v>
                </c:pt>
                <c:pt idx="268">
                  <c:v>13747624.4990265</c:v>
                </c:pt>
                <c:pt idx="269">
                  <c:v>13738427.9552798</c:v>
                </c:pt>
                <c:pt idx="270">
                  <c:v>13732272.3700949</c:v>
                </c:pt>
                <c:pt idx="271">
                  <c:v>13730701.3105645</c:v>
                </c:pt>
                <c:pt idx="272">
                  <c:v>13730609.1827925</c:v>
                </c:pt>
                <c:pt idx="273">
                  <c:v>13725703.5795442</c:v>
                </c:pt>
                <c:pt idx="274">
                  <c:v>13714324.0638523</c:v>
                </c:pt>
                <c:pt idx="275">
                  <c:v>13703042.4214858</c:v>
                </c:pt>
                <c:pt idx="276">
                  <c:v>13692041.5852487</c:v>
                </c:pt>
                <c:pt idx="277">
                  <c:v>13683416.6480817</c:v>
                </c:pt>
                <c:pt idx="278">
                  <c:v>13672715.3459076</c:v>
                </c:pt>
                <c:pt idx="279">
                  <c:v>13661946.0263889</c:v>
                </c:pt>
                <c:pt idx="280">
                  <c:v>13651224.652078</c:v>
                </c:pt>
                <c:pt idx="281">
                  <c:v>13641944.1431378</c:v>
                </c:pt>
                <c:pt idx="282">
                  <c:v>13632395.3831794</c:v>
                </c:pt>
                <c:pt idx="283">
                  <c:v>13624002.4801893</c:v>
                </c:pt>
                <c:pt idx="284">
                  <c:v>13616356.258394</c:v>
                </c:pt>
                <c:pt idx="285">
                  <c:v>13608309.9773201</c:v>
                </c:pt>
                <c:pt idx="286">
                  <c:v>13599383.8827253</c:v>
                </c:pt>
                <c:pt idx="287">
                  <c:v>13590803.7485248</c:v>
                </c:pt>
                <c:pt idx="288">
                  <c:v>13582298.7897761</c:v>
                </c:pt>
                <c:pt idx="289">
                  <c:v>13574304.0914377</c:v>
                </c:pt>
                <c:pt idx="290">
                  <c:v>13566064.6389154</c:v>
                </c:pt>
                <c:pt idx="291">
                  <c:v>13557015.0356174</c:v>
                </c:pt>
                <c:pt idx="292">
                  <c:v>13547977.2589274</c:v>
                </c:pt>
                <c:pt idx="293">
                  <c:v>13538568.9863909</c:v>
                </c:pt>
                <c:pt idx="294">
                  <c:v>13530109.1920125</c:v>
                </c:pt>
                <c:pt idx="295">
                  <c:v>13521475.3834143</c:v>
                </c:pt>
                <c:pt idx="296">
                  <c:v>13513582.3803665</c:v>
                </c:pt>
                <c:pt idx="297">
                  <c:v>13506100.2675068</c:v>
                </c:pt>
                <c:pt idx="298">
                  <c:v>13498320.7832641</c:v>
                </c:pt>
                <c:pt idx="299">
                  <c:v>13489757.1213432</c:v>
                </c:pt>
                <c:pt idx="300">
                  <c:v>13481531.9080625</c:v>
                </c:pt>
                <c:pt idx="301">
                  <c:v>13473896.5215113</c:v>
                </c:pt>
                <c:pt idx="302">
                  <c:v>13466859.2943517</c:v>
                </c:pt>
                <c:pt idx="303">
                  <c:v>13459304.0051392</c:v>
                </c:pt>
                <c:pt idx="304">
                  <c:v>13451912.1602858</c:v>
                </c:pt>
                <c:pt idx="305">
                  <c:v>13445105.2982243</c:v>
                </c:pt>
                <c:pt idx="306">
                  <c:v>13437244.2491358</c:v>
                </c:pt>
                <c:pt idx="307">
                  <c:v>13430715.4408838</c:v>
                </c:pt>
                <c:pt idx="308">
                  <c:v>13423342.4715903</c:v>
                </c:pt>
                <c:pt idx="309">
                  <c:v>13416773.2010922</c:v>
                </c:pt>
                <c:pt idx="310">
                  <c:v>13410828.8674386</c:v>
                </c:pt>
                <c:pt idx="311">
                  <c:v>13404639.2044436</c:v>
                </c:pt>
                <c:pt idx="312">
                  <c:v>13397718.6241811</c:v>
                </c:pt>
                <c:pt idx="313">
                  <c:v>13391109.0040677</c:v>
                </c:pt>
                <c:pt idx="314">
                  <c:v>13384821.8640898</c:v>
                </c:pt>
                <c:pt idx="315">
                  <c:v>13379204.9195615</c:v>
                </c:pt>
                <c:pt idx="316">
                  <c:v>13373642.3178442</c:v>
                </c:pt>
                <c:pt idx="317">
                  <c:v>13368032.0253606</c:v>
                </c:pt>
                <c:pt idx="318">
                  <c:v>13362535.0010133</c:v>
                </c:pt>
                <c:pt idx="319">
                  <c:v>13356314.9124416</c:v>
                </c:pt>
                <c:pt idx="320">
                  <c:v>13351342.2163606</c:v>
                </c:pt>
                <c:pt idx="321">
                  <c:v>13346253.4869601</c:v>
                </c:pt>
                <c:pt idx="322">
                  <c:v>13341680.6885355</c:v>
                </c:pt>
                <c:pt idx="323">
                  <c:v>13338362.0045018</c:v>
                </c:pt>
                <c:pt idx="324">
                  <c:v>13333603.2044205</c:v>
                </c:pt>
                <c:pt idx="325">
                  <c:v>13328498.4921328</c:v>
                </c:pt>
                <c:pt idx="326">
                  <c:v>13323341.3562817</c:v>
                </c:pt>
                <c:pt idx="327">
                  <c:v>13318739.6205226</c:v>
                </c:pt>
                <c:pt idx="328">
                  <c:v>13314786.1912088</c:v>
                </c:pt>
                <c:pt idx="329">
                  <c:v>13310361.9029797</c:v>
                </c:pt>
                <c:pt idx="330">
                  <c:v>13306552.7656141</c:v>
                </c:pt>
                <c:pt idx="331">
                  <c:v>13302797.1802235</c:v>
                </c:pt>
                <c:pt idx="332">
                  <c:v>13298391.5410901</c:v>
                </c:pt>
                <c:pt idx="333">
                  <c:v>13294658.5099919</c:v>
                </c:pt>
                <c:pt idx="334">
                  <c:v>13290424.0995404</c:v>
                </c:pt>
                <c:pt idx="335">
                  <c:v>13287050.3574995</c:v>
                </c:pt>
                <c:pt idx="336">
                  <c:v>13284175.1641963</c:v>
                </c:pt>
                <c:pt idx="337">
                  <c:v>13281239.9720661</c:v>
                </c:pt>
                <c:pt idx="338">
                  <c:v>13277233.8041595</c:v>
                </c:pt>
                <c:pt idx="339">
                  <c:v>13273335.5401575</c:v>
                </c:pt>
                <c:pt idx="340">
                  <c:v>13269747.9147073</c:v>
                </c:pt>
                <c:pt idx="341">
                  <c:v>13266733.1327958</c:v>
                </c:pt>
                <c:pt idx="342">
                  <c:v>13263750.576522</c:v>
                </c:pt>
                <c:pt idx="343">
                  <c:v>13261530.1475424</c:v>
                </c:pt>
                <c:pt idx="344">
                  <c:v>13258456.0836792</c:v>
                </c:pt>
                <c:pt idx="345">
                  <c:v>13255260.0375647</c:v>
                </c:pt>
                <c:pt idx="346">
                  <c:v>13251737.7249563</c:v>
                </c:pt>
                <c:pt idx="347">
                  <c:v>13248821.2621897</c:v>
                </c:pt>
                <c:pt idx="348">
                  <c:v>13246104.9109704</c:v>
                </c:pt>
                <c:pt idx="349">
                  <c:v>13244925.6545876</c:v>
                </c:pt>
                <c:pt idx="350">
                  <c:v>13243113.9479899</c:v>
                </c:pt>
                <c:pt idx="351">
                  <c:v>13240814.8750634</c:v>
                </c:pt>
                <c:pt idx="352">
                  <c:v>13237957.7857505</c:v>
                </c:pt>
                <c:pt idx="353">
                  <c:v>13235909.4538641</c:v>
                </c:pt>
                <c:pt idx="354">
                  <c:v>13234521.9623218</c:v>
                </c:pt>
                <c:pt idx="355">
                  <c:v>13232507.5798286</c:v>
                </c:pt>
                <c:pt idx="356">
                  <c:v>13232783.5737555</c:v>
                </c:pt>
                <c:pt idx="357">
                  <c:v>13232186.2058362</c:v>
                </c:pt>
                <c:pt idx="358">
                  <c:v>13229716.6216622</c:v>
                </c:pt>
                <c:pt idx="359">
                  <c:v>13226849.4679601</c:v>
                </c:pt>
                <c:pt idx="360">
                  <c:v>13224952.2873499</c:v>
                </c:pt>
                <c:pt idx="361">
                  <c:v>13222666.5532168</c:v>
                </c:pt>
                <c:pt idx="362">
                  <c:v>13222428.2698048</c:v>
                </c:pt>
                <c:pt idx="363">
                  <c:v>13222344.8078996</c:v>
                </c:pt>
                <c:pt idx="364">
                  <c:v>13220623.3219608</c:v>
                </c:pt>
                <c:pt idx="365">
                  <c:v>13218912.9189228</c:v>
                </c:pt>
                <c:pt idx="366">
                  <c:v>13218582.957441</c:v>
                </c:pt>
                <c:pt idx="367">
                  <c:v>13218887.2333538</c:v>
                </c:pt>
                <c:pt idx="368">
                  <c:v>13218303.4569332</c:v>
                </c:pt>
                <c:pt idx="369">
                  <c:v>13219860.5888216</c:v>
                </c:pt>
                <c:pt idx="370">
                  <c:v>13218031.5169547</c:v>
                </c:pt>
                <c:pt idx="371">
                  <c:v>13218525.1406684</c:v>
                </c:pt>
                <c:pt idx="372">
                  <c:v>13214891.5530243</c:v>
                </c:pt>
                <c:pt idx="373">
                  <c:v>13213837.9246677</c:v>
                </c:pt>
                <c:pt idx="374">
                  <c:v>13211589.0660039</c:v>
                </c:pt>
                <c:pt idx="375">
                  <c:v>13211751.1049047</c:v>
                </c:pt>
                <c:pt idx="376">
                  <c:v>13211659.7079158</c:v>
                </c:pt>
                <c:pt idx="377">
                  <c:v>13210790.1572131</c:v>
                </c:pt>
                <c:pt idx="378">
                  <c:v>13210174.54587</c:v>
                </c:pt>
                <c:pt idx="379">
                  <c:v>13208678.6947698</c:v>
                </c:pt>
                <c:pt idx="380">
                  <c:v>13209247.0290533</c:v>
                </c:pt>
                <c:pt idx="381">
                  <c:v>13208025.9442733</c:v>
                </c:pt>
                <c:pt idx="382">
                  <c:v>13207984.2392473</c:v>
                </c:pt>
                <c:pt idx="383">
                  <c:v>13208255.2989901</c:v>
                </c:pt>
                <c:pt idx="384">
                  <c:v>13208548.3616707</c:v>
                </c:pt>
                <c:pt idx="385">
                  <c:v>13207749.2637614</c:v>
                </c:pt>
                <c:pt idx="386">
                  <c:v>13206239.7768469</c:v>
                </c:pt>
                <c:pt idx="387">
                  <c:v>13204518.0363209</c:v>
                </c:pt>
                <c:pt idx="388">
                  <c:v>13203801.8334474</c:v>
                </c:pt>
                <c:pt idx="389">
                  <c:v>13204331.1521172</c:v>
                </c:pt>
                <c:pt idx="390">
                  <c:v>13204266.8244512</c:v>
                </c:pt>
                <c:pt idx="391">
                  <c:v>13203089.7994263</c:v>
                </c:pt>
                <c:pt idx="392">
                  <c:v>13203419.4872378</c:v>
                </c:pt>
                <c:pt idx="393">
                  <c:v>13201794.5943877</c:v>
                </c:pt>
                <c:pt idx="394">
                  <c:v>13200938.4521185</c:v>
                </c:pt>
                <c:pt idx="395">
                  <c:v>13200346.9991667</c:v>
                </c:pt>
                <c:pt idx="396">
                  <c:v>13200383.1162922</c:v>
                </c:pt>
                <c:pt idx="397">
                  <c:v>13199866.3035871</c:v>
                </c:pt>
                <c:pt idx="398">
                  <c:v>13200043.4215222</c:v>
                </c:pt>
                <c:pt idx="399">
                  <c:v>13199669.941927</c:v>
                </c:pt>
                <c:pt idx="400">
                  <c:v>13199557.6230083</c:v>
                </c:pt>
                <c:pt idx="401">
                  <c:v>13198788.5115361</c:v>
                </c:pt>
                <c:pt idx="402">
                  <c:v>13197953.701417</c:v>
                </c:pt>
                <c:pt idx="403">
                  <c:v>13197098.498027</c:v>
                </c:pt>
                <c:pt idx="404">
                  <c:v>13196578.3029054</c:v>
                </c:pt>
                <c:pt idx="405">
                  <c:v>13196560.2408336</c:v>
                </c:pt>
                <c:pt idx="406">
                  <c:v>13196440.0149147</c:v>
                </c:pt>
                <c:pt idx="407">
                  <c:v>13195893.6254893</c:v>
                </c:pt>
                <c:pt idx="408">
                  <c:v>13196003.8380792</c:v>
                </c:pt>
                <c:pt idx="409">
                  <c:v>13195937.9810317</c:v>
                </c:pt>
                <c:pt idx="410">
                  <c:v>13195686.4100427</c:v>
                </c:pt>
                <c:pt idx="411">
                  <c:v>13195829.4764589</c:v>
                </c:pt>
                <c:pt idx="412">
                  <c:v>13195630.0283501</c:v>
                </c:pt>
                <c:pt idx="413">
                  <c:v>13195883.9306113</c:v>
                </c:pt>
                <c:pt idx="414">
                  <c:v>13195791.9959335</c:v>
                </c:pt>
                <c:pt idx="415">
                  <c:v>13195807.4389345</c:v>
                </c:pt>
                <c:pt idx="416">
                  <c:v>13195824.5035051</c:v>
                </c:pt>
                <c:pt idx="417">
                  <c:v>13195595.5335214</c:v>
                </c:pt>
                <c:pt idx="418">
                  <c:v>13195352.8211597</c:v>
                </c:pt>
                <c:pt idx="419">
                  <c:v>13195408.4106511</c:v>
                </c:pt>
                <c:pt idx="420">
                  <c:v>13195245.4714879</c:v>
                </c:pt>
                <c:pt idx="421">
                  <c:v>13196354.5792299</c:v>
                </c:pt>
                <c:pt idx="422">
                  <c:v>13195455.7573428</c:v>
                </c:pt>
                <c:pt idx="423">
                  <c:v>13195241.9509272</c:v>
                </c:pt>
                <c:pt idx="424">
                  <c:v>13195143.596282</c:v>
                </c:pt>
                <c:pt idx="425">
                  <c:v>13195145.8363503</c:v>
                </c:pt>
                <c:pt idx="426">
                  <c:v>13195179.7328085</c:v>
                </c:pt>
                <c:pt idx="427">
                  <c:v>13195194.8045889</c:v>
                </c:pt>
                <c:pt idx="428">
                  <c:v>13195199.5551343</c:v>
                </c:pt>
                <c:pt idx="429">
                  <c:v>13195125.8957766</c:v>
                </c:pt>
                <c:pt idx="430">
                  <c:v>13195328.695586</c:v>
                </c:pt>
                <c:pt idx="431">
                  <c:v>13195119.0611834</c:v>
                </c:pt>
                <c:pt idx="432">
                  <c:v>13195180.8095086</c:v>
                </c:pt>
                <c:pt idx="433">
                  <c:v>13195176.6265145</c:v>
                </c:pt>
                <c:pt idx="434">
                  <c:v>13195124.5373235</c:v>
                </c:pt>
                <c:pt idx="435">
                  <c:v>13195181.9895081</c:v>
                </c:pt>
                <c:pt idx="436">
                  <c:v>13195227.4448509</c:v>
                </c:pt>
                <c:pt idx="437">
                  <c:v>13195110.8836387</c:v>
                </c:pt>
                <c:pt idx="438">
                  <c:v>13195127.1692364</c:v>
                </c:pt>
                <c:pt idx="439">
                  <c:v>13195104.7621634</c:v>
                </c:pt>
                <c:pt idx="440">
                  <c:v>13195167.5080491</c:v>
                </c:pt>
                <c:pt idx="441">
                  <c:v>13195107.5901194</c:v>
                </c:pt>
                <c:pt idx="442">
                  <c:v>13195176.0773311</c:v>
                </c:pt>
                <c:pt idx="443">
                  <c:v>13195071.2877226</c:v>
                </c:pt>
                <c:pt idx="444">
                  <c:v>13195112.0486735</c:v>
                </c:pt>
                <c:pt idx="445">
                  <c:v>13195025.5430446</c:v>
                </c:pt>
                <c:pt idx="446">
                  <c:v>13194992.8010048</c:v>
                </c:pt>
                <c:pt idx="447">
                  <c:v>13194985.2547392</c:v>
                </c:pt>
                <c:pt idx="448">
                  <c:v>13194976.7991506</c:v>
                </c:pt>
                <c:pt idx="449">
                  <c:v>13194976.1586419</c:v>
                </c:pt>
                <c:pt idx="450">
                  <c:v>13194970.2735298</c:v>
                </c:pt>
                <c:pt idx="451">
                  <c:v>13194959.0085334</c:v>
                </c:pt>
                <c:pt idx="452">
                  <c:v>13194957.0529391</c:v>
                </c:pt>
                <c:pt idx="453">
                  <c:v>13194957.0715729</c:v>
                </c:pt>
                <c:pt idx="454">
                  <c:v>13194979.9018969</c:v>
                </c:pt>
                <c:pt idx="455">
                  <c:v>13194955.1136569</c:v>
                </c:pt>
                <c:pt idx="456">
                  <c:v>13194958.1522096</c:v>
                </c:pt>
                <c:pt idx="457">
                  <c:v>13194998.9299439</c:v>
                </c:pt>
                <c:pt idx="458">
                  <c:v>13194916.2773621</c:v>
                </c:pt>
                <c:pt idx="459">
                  <c:v>13194936.4869503</c:v>
                </c:pt>
                <c:pt idx="460">
                  <c:v>13194919.5510666</c:v>
                </c:pt>
                <c:pt idx="461">
                  <c:v>13194924.4068872</c:v>
                </c:pt>
                <c:pt idx="462">
                  <c:v>13194909.7646554</c:v>
                </c:pt>
                <c:pt idx="463">
                  <c:v>13194901.7826007</c:v>
                </c:pt>
                <c:pt idx="464">
                  <c:v>13194910.2488976</c:v>
                </c:pt>
                <c:pt idx="465">
                  <c:v>13194893.4032999</c:v>
                </c:pt>
                <c:pt idx="466">
                  <c:v>13194898.466063</c:v>
                </c:pt>
                <c:pt idx="467">
                  <c:v>13194934.3171603</c:v>
                </c:pt>
                <c:pt idx="468">
                  <c:v>13194900.8236727</c:v>
                </c:pt>
                <c:pt idx="469">
                  <c:v>13194909.3115656</c:v>
                </c:pt>
                <c:pt idx="470">
                  <c:v>13194898.1366812</c:v>
                </c:pt>
                <c:pt idx="471">
                  <c:v>13194931.871662</c:v>
                </c:pt>
                <c:pt idx="472">
                  <c:v>13194872.7808464</c:v>
                </c:pt>
                <c:pt idx="473">
                  <c:v>13194871.3231505</c:v>
                </c:pt>
                <c:pt idx="474">
                  <c:v>13194869.9343786</c:v>
                </c:pt>
                <c:pt idx="475">
                  <c:v>13194871.7545206</c:v>
                </c:pt>
                <c:pt idx="476">
                  <c:v>13194872.0605772</c:v>
                </c:pt>
                <c:pt idx="477">
                  <c:v>13194870.8424398</c:v>
                </c:pt>
                <c:pt idx="478">
                  <c:v>13194873.2069024</c:v>
                </c:pt>
                <c:pt idx="479">
                  <c:v>13194863.7605023</c:v>
                </c:pt>
                <c:pt idx="480">
                  <c:v>13194858.9014676</c:v>
                </c:pt>
                <c:pt idx="481">
                  <c:v>13194859.4987578</c:v>
                </c:pt>
                <c:pt idx="482">
                  <c:v>13194862.5789031</c:v>
                </c:pt>
                <c:pt idx="483">
                  <c:v>13194860.7746622</c:v>
                </c:pt>
                <c:pt idx="484">
                  <c:v>13194866.6672948</c:v>
                </c:pt>
                <c:pt idx="485">
                  <c:v>13194860.88838</c:v>
                </c:pt>
                <c:pt idx="486">
                  <c:v>13194858.43064</c:v>
                </c:pt>
                <c:pt idx="487">
                  <c:v>13194858.7132102</c:v>
                </c:pt>
                <c:pt idx="488">
                  <c:v>13194858.8360867</c:v>
                </c:pt>
                <c:pt idx="489">
                  <c:v>13194858.5437076</c:v>
                </c:pt>
                <c:pt idx="490">
                  <c:v>13194859.6750832</c:v>
                </c:pt>
                <c:pt idx="491">
                  <c:v>13194858.3823392</c:v>
                </c:pt>
                <c:pt idx="492">
                  <c:v>13194858.864751</c:v>
                </c:pt>
                <c:pt idx="493">
                  <c:v>13194859.083386</c:v>
                </c:pt>
                <c:pt idx="494">
                  <c:v>13194858.7003597</c:v>
                </c:pt>
                <c:pt idx="495">
                  <c:v>13194857.8996525</c:v>
                </c:pt>
                <c:pt idx="496">
                  <c:v>13194857.8178301</c:v>
                </c:pt>
                <c:pt idx="497">
                  <c:v>13194857.0337321</c:v>
                </c:pt>
                <c:pt idx="498">
                  <c:v>13194857.7357887</c:v>
                </c:pt>
                <c:pt idx="499">
                  <c:v>13194856.4730073</c:v>
                </c:pt>
                <c:pt idx="500">
                  <c:v>13194857.7927496</c:v>
                </c:pt>
                <c:pt idx="501">
                  <c:v>13194857.3004111</c:v>
                </c:pt>
                <c:pt idx="502">
                  <c:v>13194857.1547023</c:v>
                </c:pt>
                <c:pt idx="503">
                  <c:v>13194857.0590928</c:v>
                </c:pt>
                <c:pt idx="504">
                  <c:v>13194856.1607548</c:v>
                </c:pt>
                <c:pt idx="505">
                  <c:v>13194856.5085001</c:v>
                </c:pt>
                <c:pt idx="506">
                  <c:v>13194856.1899081</c:v>
                </c:pt>
                <c:pt idx="507">
                  <c:v>13194856.0020589</c:v>
                </c:pt>
                <c:pt idx="508">
                  <c:v>13194856.7618095</c:v>
                </c:pt>
                <c:pt idx="509">
                  <c:v>13194856.1302788</c:v>
                </c:pt>
                <c:pt idx="510">
                  <c:v>13194856.916801</c:v>
                </c:pt>
                <c:pt idx="511">
                  <c:v>13194856.4688293</c:v>
                </c:pt>
                <c:pt idx="512">
                  <c:v>13194856.1845951</c:v>
                </c:pt>
                <c:pt idx="513">
                  <c:v>13194856.3738267</c:v>
                </c:pt>
                <c:pt idx="514">
                  <c:v>13194856.1899546</c:v>
                </c:pt>
                <c:pt idx="515">
                  <c:v>13194856.0784734</c:v>
                </c:pt>
                <c:pt idx="516">
                  <c:v>13194856.0503148</c:v>
                </c:pt>
                <c:pt idx="517">
                  <c:v>13194856.296122</c:v>
                </c:pt>
                <c:pt idx="518">
                  <c:v>13194855.7288573</c:v>
                </c:pt>
                <c:pt idx="519">
                  <c:v>13194855.7192539</c:v>
                </c:pt>
                <c:pt idx="520">
                  <c:v>13194855.6721676</c:v>
                </c:pt>
                <c:pt idx="521">
                  <c:v>13194855.5482749</c:v>
                </c:pt>
                <c:pt idx="522">
                  <c:v>13194855.5994133</c:v>
                </c:pt>
                <c:pt idx="523">
                  <c:v>13194855.9163081</c:v>
                </c:pt>
                <c:pt idx="524">
                  <c:v>13194855.5034798</c:v>
                </c:pt>
                <c:pt idx="525">
                  <c:v>13194855.6979503</c:v>
                </c:pt>
                <c:pt idx="526">
                  <c:v>13194855.5173924</c:v>
                </c:pt>
                <c:pt idx="527">
                  <c:v>13194855.3963263</c:v>
                </c:pt>
                <c:pt idx="528">
                  <c:v>13194855.4767093</c:v>
                </c:pt>
                <c:pt idx="529">
                  <c:v>13194855.7991211</c:v>
                </c:pt>
                <c:pt idx="530">
                  <c:v>13194855.6014694</c:v>
                </c:pt>
                <c:pt idx="531">
                  <c:v>13194855.7196024</c:v>
                </c:pt>
                <c:pt idx="532">
                  <c:v>13194855.3804037</c:v>
                </c:pt>
                <c:pt idx="533">
                  <c:v>13194855.4352505</c:v>
                </c:pt>
                <c:pt idx="534">
                  <c:v>13194855.2264907</c:v>
                </c:pt>
                <c:pt idx="535">
                  <c:v>13194855.2806951</c:v>
                </c:pt>
                <c:pt idx="536">
                  <c:v>13194855.2090594</c:v>
                </c:pt>
                <c:pt idx="537">
                  <c:v>13194855.2636748</c:v>
                </c:pt>
                <c:pt idx="538">
                  <c:v>13194855.2557111</c:v>
                </c:pt>
                <c:pt idx="539">
                  <c:v>13194855.1977718</c:v>
                </c:pt>
                <c:pt idx="540">
                  <c:v>13194855.2432362</c:v>
                </c:pt>
                <c:pt idx="541">
                  <c:v>13194855.1235995</c:v>
                </c:pt>
                <c:pt idx="542">
                  <c:v>13194855.2041118</c:v>
                </c:pt>
                <c:pt idx="543">
                  <c:v>13194855.1195711</c:v>
                </c:pt>
                <c:pt idx="544">
                  <c:v>13194855.1074316</c:v>
                </c:pt>
                <c:pt idx="545">
                  <c:v>13194855.1332579</c:v>
                </c:pt>
                <c:pt idx="546">
                  <c:v>13194855.1424634</c:v>
                </c:pt>
                <c:pt idx="547">
                  <c:v>13194855.1872975</c:v>
                </c:pt>
                <c:pt idx="548">
                  <c:v>13194855.137231</c:v>
                </c:pt>
                <c:pt idx="549">
                  <c:v>13194855.1269069</c:v>
                </c:pt>
                <c:pt idx="550">
                  <c:v>13194855.0987059</c:v>
                </c:pt>
                <c:pt idx="551">
                  <c:v>13194855.1255172</c:v>
                </c:pt>
                <c:pt idx="552">
                  <c:v>13194855.1085729</c:v>
                </c:pt>
                <c:pt idx="553">
                  <c:v>13194855.141397</c:v>
                </c:pt>
                <c:pt idx="554">
                  <c:v>13194855.1107128</c:v>
                </c:pt>
                <c:pt idx="555">
                  <c:v>13194855.112202</c:v>
                </c:pt>
                <c:pt idx="556">
                  <c:v>13194855.1106267</c:v>
                </c:pt>
                <c:pt idx="557">
                  <c:v>13194855.1030139</c:v>
                </c:pt>
                <c:pt idx="558">
                  <c:v>13194855.1039008</c:v>
                </c:pt>
                <c:pt idx="559">
                  <c:v>13194855.0635713</c:v>
                </c:pt>
                <c:pt idx="560">
                  <c:v>13194855.0812051</c:v>
                </c:pt>
                <c:pt idx="561">
                  <c:v>13194855.0502304</c:v>
                </c:pt>
                <c:pt idx="562">
                  <c:v>13194855.0536255</c:v>
                </c:pt>
                <c:pt idx="563">
                  <c:v>13194855.0687676</c:v>
                </c:pt>
                <c:pt idx="564">
                  <c:v>13194855.0557743</c:v>
                </c:pt>
                <c:pt idx="565">
                  <c:v>13194855.0578255</c:v>
                </c:pt>
                <c:pt idx="566">
                  <c:v>13194855.0340485</c:v>
                </c:pt>
                <c:pt idx="567">
                  <c:v>13194855.0550469</c:v>
                </c:pt>
                <c:pt idx="568">
                  <c:v>13194855.0280577</c:v>
                </c:pt>
                <c:pt idx="569">
                  <c:v>13194855.0364948</c:v>
                </c:pt>
                <c:pt idx="570">
                  <c:v>13194855.0323918</c:v>
                </c:pt>
                <c:pt idx="571">
                  <c:v>13194855.0435013</c:v>
                </c:pt>
                <c:pt idx="572">
                  <c:v>13194855.0359633</c:v>
                </c:pt>
                <c:pt idx="573">
                  <c:v>13194855.0298187</c:v>
                </c:pt>
                <c:pt idx="574">
                  <c:v>13194855.0308806</c:v>
                </c:pt>
                <c:pt idx="575">
                  <c:v>13194855.0332899</c:v>
                </c:pt>
                <c:pt idx="576">
                  <c:v>13194855.0317284</c:v>
                </c:pt>
                <c:pt idx="577">
                  <c:v>13194855.0335825</c:v>
                </c:pt>
                <c:pt idx="578">
                  <c:v>13194855.030214</c:v>
                </c:pt>
                <c:pt idx="579">
                  <c:v>13194855.0307583</c:v>
                </c:pt>
                <c:pt idx="580">
                  <c:v>13194855.0250351</c:v>
                </c:pt>
                <c:pt idx="581">
                  <c:v>13194855.0244022</c:v>
                </c:pt>
                <c:pt idx="582">
                  <c:v>13194855.0251807</c:v>
                </c:pt>
                <c:pt idx="583">
                  <c:v>13194855.0220679</c:v>
                </c:pt>
                <c:pt idx="584">
                  <c:v>13194855.0212422</c:v>
                </c:pt>
                <c:pt idx="585">
                  <c:v>13194855.0182974</c:v>
                </c:pt>
                <c:pt idx="586">
                  <c:v>13194855.0183195</c:v>
                </c:pt>
                <c:pt idx="587">
                  <c:v>13194855.01829</c:v>
                </c:pt>
                <c:pt idx="588">
                  <c:v>13194855.0200468</c:v>
                </c:pt>
                <c:pt idx="589">
                  <c:v>13194855.017158</c:v>
                </c:pt>
                <c:pt idx="590">
                  <c:v>13194855.0152125</c:v>
                </c:pt>
                <c:pt idx="591">
                  <c:v>13194855.015687</c:v>
                </c:pt>
                <c:pt idx="592">
                  <c:v>13194855.0158277</c:v>
                </c:pt>
                <c:pt idx="593">
                  <c:v>13194855.0162759</c:v>
                </c:pt>
                <c:pt idx="594">
                  <c:v>13194855.0156553</c:v>
                </c:pt>
                <c:pt idx="595">
                  <c:v>13194855.0163904</c:v>
                </c:pt>
                <c:pt idx="596">
                  <c:v>13194855.0177119</c:v>
                </c:pt>
                <c:pt idx="597">
                  <c:v>13194855.0147094</c:v>
                </c:pt>
                <c:pt idx="598">
                  <c:v>13194855.0154427</c:v>
                </c:pt>
                <c:pt idx="599">
                  <c:v>13194855.0136717</c:v>
                </c:pt>
                <c:pt idx="600">
                  <c:v>13194855.0137955</c:v>
                </c:pt>
                <c:pt idx="601">
                  <c:v>13194855.013891</c:v>
                </c:pt>
                <c:pt idx="602">
                  <c:v>13194855.0138021</c:v>
                </c:pt>
                <c:pt idx="603">
                  <c:v>13194855.0134958</c:v>
                </c:pt>
                <c:pt idx="604">
                  <c:v>13194855.0131881</c:v>
                </c:pt>
                <c:pt idx="605">
                  <c:v>13194855.012769</c:v>
                </c:pt>
                <c:pt idx="606">
                  <c:v>13194855.0132869</c:v>
                </c:pt>
                <c:pt idx="607">
                  <c:v>13194855.0114277</c:v>
                </c:pt>
                <c:pt idx="608">
                  <c:v>13194855.0116066</c:v>
                </c:pt>
                <c:pt idx="609">
                  <c:v>13194855.0116624</c:v>
                </c:pt>
                <c:pt idx="610">
                  <c:v>13194855.0107691</c:v>
                </c:pt>
                <c:pt idx="611">
                  <c:v>13194855.0100153</c:v>
                </c:pt>
                <c:pt idx="612">
                  <c:v>13194855.010191</c:v>
                </c:pt>
                <c:pt idx="613">
                  <c:v>13194855.0101986</c:v>
                </c:pt>
                <c:pt idx="614">
                  <c:v>13194855.0100552</c:v>
                </c:pt>
                <c:pt idx="615">
                  <c:v>13194855.0104085</c:v>
                </c:pt>
                <c:pt idx="616">
                  <c:v>13194855.009754</c:v>
                </c:pt>
                <c:pt idx="617">
                  <c:v>13194855.0098558</c:v>
                </c:pt>
                <c:pt idx="618">
                  <c:v>13194855.0102305</c:v>
                </c:pt>
                <c:pt idx="619">
                  <c:v>13194855.0097913</c:v>
                </c:pt>
                <c:pt idx="620">
                  <c:v>13194855.0094481</c:v>
                </c:pt>
                <c:pt idx="621">
                  <c:v>13194855.0093507</c:v>
                </c:pt>
                <c:pt idx="622">
                  <c:v>13194855.0092544</c:v>
                </c:pt>
                <c:pt idx="623">
                  <c:v>13194855.0091396</c:v>
                </c:pt>
                <c:pt idx="624">
                  <c:v>13194855.009943</c:v>
                </c:pt>
                <c:pt idx="625">
                  <c:v>13194855.0088764</c:v>
                </c:pt>
                <c:pt idx="626">
                  <c:v>13194855.0081229</c:v>
                </c:pt>
                <c:pt idx="627">
                  <c:v>13194855.0078466</c:v>
                </c:pt>
                <c:pt idx="628">
                  <c:v>13194855.0079513</c:v>
                </c:pt>
                <c:pt idx="629">
                  <c:v>13194855.0076198</c:v>
                </c:pt>
                <c:pt idx="630">
                  <c:v>13194855.0076243</c:v>
                </c:pt>
                <c:pt idx="631">
                  <c:v>13194855.0080558</c:v>
                </c:pt>
                <c:pt idx="632">
                  <c:v>13194855.0078588</c:v>
                </c:pt>
                <c:pt idx="633">
                  <c:v>13194855.0078114</c:v>
                </c:pt>
                <c:pt idx="634">
                  <c:v>13194855.0078154</c:v>
                </c:pt>
                <c:pt idx="635">
                  <c:v>13194855.0075064</c:v>
                </c:pt>
                <c:pt idx="636">
                  <c:v>13194855.0074247</c:v>
                </c:pt>
                <c:pt idx="637">
                  <c:v>13194855.0078257</c:v>
                </c:pt>
                <c:pt idx="638">
                  <c:v>13194855.0073089</c:v>
                </c:pt>
                <c:pt idx="639">
                  <c:v>13194855.0077555</c:v>
                </c:pt>
                <c:pt idx="640">
                  <c:v>13194855.0074597</c:v>
                </c:pt>
                <c:pt idx="641">
                  <c:v>13194855.0074124</c:v>
                </c:pt>
                <c:pt idx="642">
                  <c:v>13194855.0073726</c:v>
                </c:pt>
                <c:pt idx="643">
                  <c:v>13194855.0072249</c:v>
                </c:pt>
                <c:pt idx="644">
                  <c:v>13194855.0069382</c:v>
                </c:pt>
                <c:pt idx="645">
                  <c:v>13194855.0069565</c:v>
                </c:pt>
                <c:pt idx="646">
                  <c:v>13194855.0069222</c:v>
                </c:pt>
                <c:pt idx="647">
                  <c:v>13194855.0070179</c:v>
                </c:pt>
                <c:pt idx="648">
                  <c:v>13194855.0069157</c:v>
                </c:pt>
                <c:pt idx="649">
                  <c:v>13194855.0068937</c:v>
                </c:pt>
                <c:pt idx="650">
                  <c:v>13194855.0068994</c:v>
                </c:pt>
                <c:pt idx="651">
                  <c:v>13194855.0067621</c:v>
                </c:pt>
                <c:pt idx="652">
                  <c:v>13194855.0070213</c:v>
                </c:pt>
                <c:pt idx="653">
                  <c:v>13194855.0066916</c:v>
                </c:pt>
                <c:pt idx="654">
                  <c:v>13194855.0066662</c:v>
                </c:pt>
                <c:pt idx="655">
                  <c:v>13194855.0066771</c:v>
                </c:pt>
                <c:pt idx="656">
                  <c:v>13194855.0066491</c:v>
                </c:pt>
                <c:pt idx="657">
                  <c:v>13194855.0067223</c:v>
                </c:pt>
                <c:pt idx="658">
                  <c:v>13194855.0066409</c:v>
                </c:pt>
                <c:pt idx="659">
                  <c:v>13194855.0067052</c:v>
                </c:pt>
                <c:pt idx="660">
                  <c:v>13194855.0066072</c:v>
                </c:pt>
                <c:pt idx="661">
                  <c:v>13194855.0066398</c:v>
                </c:pt>
                <c:pt idx="662">
                  <c:v>13194855.0066269</c:v>
                </c:pt>
                <c:pt idx="663">
                  <c:v>13194855.0065423</c:v>
                </c:pt>
                <c:pt idx="664">
                  <c:v>13194855.0065896</c:v>
                </c:pt>
                <c:pt idx="665">
                  <c:v>13194855.006637</c:v>
                </c:pt>
                <c:pt idx="666">
                  <c:v>13194855.0065714</c:v>
                </c:pt>
                <c:pt idx="667">
                  <c:v>13194855.0065785</c:v>
                </c:pt>
                <c:pt idx="668">
                  <c:v>13194855.0066003</c:v>
                </c:pt>
                <c:pt idx="669">
                  <c:v>13194855.0065119</c:v>
                </c:pt>
                <c:pt idx="670">
                  <c:v>13194855.0065123</c:v>
                </c:pt>
                <c:pt idx="671">
                  <c:v>13194855.0065315</c:v>
                </c:pt>
                <c:pt idx="672">
                  <c:v>13194855.0064416</c:v>
                </c:pt>
                <c:pt idx="673">
                  <c:v>13194855.006441</c:v>
                </c:pt>
                <c:pt idx="674">
                  <c:v>13194855.006451</c:v>
                </c:pt>
                <c:pt idx="675">
                  <c:v>13194855.0064609</c:v>
                </c:pt>
                <c:pt idx="676">
                  <c:v>13194855.0064474</c:v>
                </c:pt>
                <c:pt idx="677">
                  <c:v>13194855.0064055</c:v>
                </c:pt>
                <c:pt idx="678">
                  <c:v>13194855.0064132</c:v>
                </c:pt>
                <c:pt idx="679">
                  <c:v>13194855.0064065</c:v>
                </c:pt>
                <c:pt idx="680">
                  <c:v>13194855.0064223</c:v>
                </c:pt>
                <c:pt idx="681">
                  <c:v>13194855.0064053</c:v>
                </c:pt>
                <c:pt idx="682">
                  <c:v>13194855.0064287</c:v>
                </c:pt>
                <c:pt idx="683">
                  <c:v>13194855.006411</c:v>
                </c:pt>
                <c:pt idx="684">
                  <c:v>13194855.0063863</c:v>
                </c:pt>
                <c:pt idx="685">
                  <c:v>13194855.0063942</c:v>
                </c:pt>
                <c:pt idx="686">
                  <c:v>13194855.0063875</c:v>
                </c:pt>
                <c:pt idx="687">
                  <c:v>13194855.0063898</c:v>
                </c:pt>
                <c:pt idx="688">
                  <c:v>13194855.0063852</c:v>
                </c:pt>
                <c:pt idx="689">
                  <c:v>13194855.0063836</c:v>
                </c:pt>
                <c:pt idx="690">
                  <c:v>13194855.0063896</c:v>
                </c:pt>
                <c:pt idx="691">
                  <c:v>13194855.0063895</c:v>
                </c:pt>
                <c:pt idx="692">
                  <c:v>13194855.0063735</c:v>
                </c:pt>
                <c:pt idx="693">
                  <c:v>13194855.0063746</c:v>
                </c:pt>
                <c:pt idx="694">
                  <c:v>13194855.0063752</c:v>
                </c:pt>
                <c:pt idx="695">
                  <c:v>13194855.006372</c:v>
                </c:pt>
                <c:pt idx="696">
                  <c:v>13194855.0063715</c:v>
                </c:pt>
                <c:pt idx="697">
                  <c:v>13194855.0063736</c:v>
                </c:pt>
                <c:pt idx="698">
                  <c:v>13194855.0063707</c:v>
                </c:pt>
                <c:pt idx="699">
                  <c:v>13194855.0063648</c:v>
                </c:pt>
                <c:pt idx="700">
                  <c:v>13194855.0063661</c:v>
                </c:pt>
                <c:pt idx="701">
                  <c:v>13194855.0063638</c:v>
                </c:pt>
                <c:pt idx="702">
                  <c:v>13194855.0063648</c:v>
                </c:pt>
                <c:pt idx="703">
                  <c:v>13194855.0063606</c:v>
                </c:pt>
                <c:pt idx="704">
                  <c:v>13194855.0063648</c:v>
                </c:pt>
                <c:pt idx="705">
                  <c:v>13194855.0063677</c:v>
                </c:pt>
                <c:pt idx="706">
                  <c:v>13194855.0063536</c:v>
                </c:pt>
                <c:pt idx="707">
                  <c:v>13194855.0063535</c:v>
                </c:pt>
                <c:pt idx="708">
                  <c:v>13194855.0063542</c:v>
                </c:pt>
                <c:pt idx="709">
                  <c:v>13194855.0063558</c:v>
                </c:pt>
                <c:pt idx="710">
                  <c:v>13194855.0063515</c:v>
                </c:pt>
                <c:pt idx="711">
                  <c:v>13194855.0063559</c:v>
                </c:pt>
                <c:pt idx="712">
                  <c:v>13194855.0063539</c:v>
                </c:pt>
                <c:pt idx="713">
                  <c:v>13194855.0063549</c:v>
                </c:pt>
                <c:pt idx="714">
                  <c:v>13194855.0063532</c:v>
                </c:pt>
                <c:pt idx="715">
                  <c:v>13194855.0063533</c:v>
                </c:pt>
                <c:pt idx="716">
                  <c:v>13194855.006353</c:v>
                </c:pt>
                <c:pt idx="717">
                  <c:v>13194855.0063488</c:v>
                </c:pt>
                <c:pt idx="718">
                  <c:v>13194855.0063537</c:v>
                </c:pt>
                <c:pt idx="719">
                  <c:v>13194855.0063514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Main!$C$2:$C$722</c:f>
              <c:numCache>
                <c:formatCode>General</c:formatCode>
                <c:ptCount val="721"/>
                <c:pt idx="0">
                  <c:v>1238896.16784309</c:v>
                </c:pt>
                <c:pt idx="1">
                  <c:v>7676272.38423452</c:v>
                </c:pt>
                <c:pt idx="2">
                  <c:v>7681849.69054501</c:v>
                </c:pt>
                <c:pt idx="3">
                  <c:v>7680943.48579989</c:v>
                </c:pt>
                <c:pt idx="4">
                  <c:v>7691076.92195462</c:v>
                </c:pt>
                <c:pt idx="5">
                  <c:v>7681267.21883488</c:v>
                </c:pt>
                <c:pt idx="6">
                  <c:v>7679920.1894952</c:v>
                </c:pt>
                <c:pt idx="7">
                  <c:v>7680212.01009129</c:v>
                </c:pt>
                <c:pt idx="8">
                  <c:v>7680549.07565726</c:v>
                </c:pt>
                <c:pt idx="9">
                  <c:v>7682047.09474662</c:v>
                </c:pt>
                <c:pt idx="10">
                  <c:v>7681447.88424714</c:v>
                </c:pt>
                <c:pt idx="11">
                  <c:v>7680800.25511406</c:v>
                </c:pt>
                <c:pt idx="12">
                  <c:v>7683283.39928326</c:v>
                </c:pt>
                <c:pt idx="13">
                  <c:v>7681466.65554396</c:v>
                </c:pt>
                <c:pt idx="14">
                  <c:v>7653940.12461095</c:v>
                </c:pt>
                <c:pt idx="15">
                  <c:v>7631603.65824666</c:v>
                </c:pt>
                <c:pt idx="16">
                  <c:v>7609262.32935588</c:v>
                </c:pt>
                <c:pt idx="17">
                  <c:v>7586914.99872287</c:v>
                </c:pt>
                <c:pt idx="18">
                  <c:v>7564560.40435574</c:v>
                </c:pt>
                <c:pt idx="19">
                  <c:v>7542196.96272059</c:v>
                </c:pt>
                <c:pt idx="20">
                  <c:v>7519822.2102477</c:v>
                </c:pt>
                <c:pt idx="21">
                  <c:v>7497431.14877643</c:v>
                </c:pt>
                <c:pt idx="22">
                  <c:v>7476352.32285107</c:v>
                </c:pt>
                <c:pt idx="23">
                  <c:v>7454002.24884118</c:v>
                </c:pt>
                <c:pt idx="24">
                  <c:v>7431646.15791581</c:v>
                </c:pt>
                <c:pt idx="25">
                  <c:v>7409265.56199246</c:v>
                </c:pt>
                <c:pt idx="26">
                  <c:v>7387009.81915816</c:v>
                </c:pt>
                <c:pt idx="27">
                  <c:v>7364614.66994326</c:v>
                </c:pt>
                <c:pt idx="28">
                  <c:v>7343109.40564295</c:v>
                </c:pt>
                <c:pt idx="29">
                  <c:v>7320963.6531022</c:v>
                </c:pt>
                <c:pt idx="30">
                  <c:v>7298557.63650285</c:v>
                </c:pt>
                <c:pt idx="31">
                  <c:v>7276329.20676246</c:v>
                </c:pt>
                <c:pt idx="32">
                  <c:v>7253929.11409475</c:v>
                </c:pt>
                <c:pt idx="33">
                  <c:v>7231789.9076691</c:v>
                </c:pt>
                <c:pt idx="34">
                  <c:v>7209373.79521057</c:v>
                </c:pt>
                <c:pt idx="35">
                  <c:v>7187068.89318381</c:v>
                </c:pt>
                <c:pt idx="36">
                  <c:v>7164721.14900914</c:v>
                </c:pt>
                <c:pt idx="37">
                  <c:v>7142309.77360333</c:v>
                </c:pt>
                <c:pt idx="38">
                  <c:v>7120034.70726697</c:v>
                </c:pt>
                <c:pt idx="39">
                  <c:v>7098115.47781553</c:v>
                </c:pt>
                <c:pt idx="40">
                  <c:v>7075864.6284792</c:v>
                </c:pt>
                <c:pt idx="41">
                  <c:v>7053440.16137982</c:v>
                </c:pt>
                <c:pt idx="42">
                  <c:v>7031409.23290078</c:v>
                </c:pt>
                <c:pt idx="43">
                  <c:v>7009367.70761823</c:v>
                </c:pt>
                <c:pt idx="44">
                  <c:v>6987170.92888459</c:v>
                </c:pt>
                <c:pt idx="45">
                  <c:v>6964700.81330132</c:v>
                </c:pt>
                <c:pt idx="46">
                  <c:v>6942719.41163797</c:v>
                </c:pt>
                <c:pt idx="47">
                  <c:v>6920300.79633506</c:v>
                </c:pt>
                <c:pt idx="48">
                  <c:v>6899589.93018909</c:v>
                </c:pt>
                <c:pt idx="49">
                  <c:v>6877241.92039522</c:v>
                </c:pt>
                <c:pt idx="50">
                  <c:v>6854802.79520889</c:v>
                </c:pt>
                <c:pt idx="51">
                  <c:v>6832653.96263157</c:v>
                </c:pt>
                <c:pt idx="52">
                  <c:v>6810370.72611005</c:v>
                </c:pt>
                <c:pt idx="53">
                  <c:v>6788127.3064921</c:v>
                </c:pt>
                <c:pt idx="54">
                  <c:v>6766712.90773497</c:v>
                </c:pt>
                <c:pt idx="55">
                  <c:v>6744519.92698226</c:v>
                </c:pt>
                <c:pt idx="56">
                  <c:v>6722121.60248063</c:v>
                </c:pt>
                <c:pt idx="57">
                  <c:v>6699894.18745112</c:v>
                </c:pt>
                <c:pt idx="58">
                  <c:v>6679701.73442015</c:v>
                </c:pt>
                <c:pt idx="59">
                  <c:v>6657562.24487741</c:v>
                </c:pt>
                <c:pt idx="60">
                  <c:v>6635254.08852421</c:v>
                </c:pt>
                <c:pt idx="61">
                  <c:v>6613203.8912058</c:v>
                </c:pt>
                <c:pt idx="62">
                  <c:v>6591298.56582671</c:v>
                </c:pt>
                <c:pt idx="63">
                  <c:v>6569187.20346078</c:v>
                </c:pt>
                <c:pt idx="64">
                  <c:v>6548012.78582655</c:v>
                </c:pt>
                <c:pt idx="65">
                  <c:v>6525535.80038706</c:v>
                </c:pt>
                <c:pt idx="66">
                  <c:v>6506203.38784788</c:v>
                </c:pt>
                <c:pt idx="67">
                  <c:v>6484290.77748636</c:v>
                </c:pt>
                <c:pt idx="68">
                  <c:v>6461879.99718924</c:v>
                </c:pt>
                <c:pt idx="69">
                  <c:v>6439692.46268554</c:v>
                </c:pt>
                <c:pt idx="70">
                  <c:v>6418071.66948303</c:v>
                </c:pt>
                <c:pt idx="71">
                  <c:v>6395807.96823158</c:v>
                </c:pt>
                <c:pt idx="72">
                  <c:v>6373992.74729143</c:v>
                </c:pt>
                <c:pt idx="73">
                  <c:v>6351960.04742337</c:v>
                </c:pt>
                <c:pt idx="74">
                  <c:v>6330287.96423022</c:v>
                </c:pt>
                <c:pt idx="75">
                  <c:v>6307981.27170203</c:v>
                </c:pt>
                <c:pt idx="76">
                  <c:v>6286050.73330173</c:v>
                </c:pt>
                <c:pt idx="77">
                  <c:v>6264787.49758135</c:v>
                </c:pt>
                <c:pt idx="78">
                  <c:v>6243028.85203476</c:v>
                </c:pt>
                <c:pt idx="79">
                  <c:v>6220758.26020795</c:v>
                </c:pt>
                <c:pt idx="80">
                  <c:v>6198769.19216053</c:v>
                </c:pt>
                <c:pt idx="81">
                  <c:v>6180278.61918163</c:v>
                </c:pt>
                <c:pt idx="82">
                  <c:v>6158487.89939294</c:v>
                </c:pt>
                <c:pt idx="83">
                  <c:v>6136364.24428971</c:v>
                </c:pt>
                <c:pt idx="84">
                  <c:v>6114351.72100876</c:v>
                </c:pt>
                <c:pt idx="85">
                  <c:v>6095345.2597443</c:v>
                </c:pt>
                <c:pt idx="86">
                  <c:v>6073542.64404989</c:v>
                </c:pt>
                <c:pt idx="87">
                  <c:v>6052173.51179402</c:v>
                </c:pt>
                <c:pt idx="88">
                  <c:v>6030539.64985785</c:v>
                </c:pt>
                <c:pt idx="89">
                  <c:v>6009666.05190642</c:v>
                </c:pt>
                <c:pt idx="90">
                  <c:v>5987645.05173726</c:v>
                </c:pt>
                <c:pt idx="91">
                  <c:v>5966054.33516028</c:v>
                </c:pt>
                <c:pt idx="92">
                  <c:v>5947019.6961187</c:v>
                </c:pt>
                <c:pt idx="93">
                  <c:v>5926635.77159934</c:v>
                </c:pt>
                <c:pt idx="94">
                  <c:v>5904644.2682233</c:v>
                </c:pt>
                <c:pt idx="95">
                  <c:v>5882909.73903568</c:v>
                </c:pt>
                <c:pt idx="96">
                  <c:v>5862951.31630394</c:v>
                </c:pt>
                <c:pt idx="97">
                  <c:v>5842483.00927199</c:v>
                </c:pt>
                <c:pt idx="98">
                  <c:v>5821228.25373337</c:v>
                </c:pt>
                <c:pt idx="99">
                  <c:v>5799424.07200858</c:v>
                </c:pt>
                <c:pt idx="100">
                  <c:v>5779403.08541431</c:v>
                </c:pt>
                <c:pt idx="101">
                  <c:v>5758219.01542542</c:v>
                </c:pt>
                <c:pt idx="102">
                  <c:v>5741652.06985135</c:v>
                </c:pt>
                <c:pt idx="103">
                  <c:v>5719930.53916504</c:v>
                </c:pt>
                <c:pt idx="104">
                  <c:v>5699895.87322841</c:v>
                </c:pt>
                <c:pt idx="105">
                  <c:v>5678496.51359779</c:v>
                </c:pt>
                <c:pt idx="106">
                  <c:v>5658745.7645883</c:v>
                </c:pt>
                <c:pt idx="107">
                  <c:v>5639211.04521334</c:v>
                </c:pt>
                <c:pt idx="108">
                  <c:v>5619234.05715924</c:v>
                </c:pt>
                <c:pt idx="109">
                  <c:v>5597951.44080429</c:v>
                </c:pt>
                <c:pt idx="110">
                  <c:v>5576794.80164215</c:v>
                </c:pt>
                <c:pt idx="111">
                  <c:v>5564018.43421246</c:v>
                </c:pt>
                <c:pt idx="112">
                  <c:v>5545094.58815158</c:v>
                </c:pt>
                <c:pt idx="113">
                  <c:v>5524500.07271159</c:v>
                </c:pt>
                <c:pt idx="114">
                  <c:v>5502732.48540622</c:v>
                </c:pt>
                <c:pt idx="115">
                  <c:v>5484750.29168906</c:v>
                </c:pt>
                <c:pt idx="116">
                  <c:v>5473683.47790109</c:v>
                </c:pt>
                <c:pt idx="117">
                  <c:v>5455110.49262292</c:v>
                </c:pt>
                <c:pt idx="118">
                  <c:v>5433194.73502045</c:v>
                </c:pt>
                <c:pt idx="119">
                  <c:v>5413007.0141093</c:v>
                </c:pt>
                <c:pt idx="120">
                  <c:v>5395054.86765539</c:v>
                </c:pt>
                <c:pt idx="121">
                  <c:v>5375965.77756901</c:v>
                </c:pt>
                <c:pt idx="122">
                  <c:v>5361371.66012567</c:v>
                </c:pt>
                <c:pt idx="123">
                  <c:v>5340596.45123224</c:v>
                </c:pt>
                <c:pt idx="124">
                  <c:v>5321797.83623</c:v>
                </c:pt>
                <c:pt idx="125">
                  <c:v>5302686.68807021</c:v>
                </c:pt>
                <c:pt idx="126">
                  <c:v>5282935.72222866</c:v>
                </c:pt>
                <c:pt idx="127">
                  <c:v>5270449.18359501</c:v>
                </c:pt>
                <c:pt idx="128">
                  <c:v>5252249.52132958</c:v>
                </c:pt>
                <c:pt idx="129">
                  <c:v>5234853.00740951</c:v>
                </c:pt>
                <c:pt idx="130">
                  <c:v>5213202.32083715</c:v>
                </c:pt>
                <c:pt idx="131">
                  <c:v>5197429.7822254</c:v>
                </c:pt>
                <c:pt idx="132">
                  <c:v>5190175.50844964</c:v>
                </c:pt>
                <c:pt idx="133">
                  <c:v>5177443.39713359</c:v>
                </c:pt>
                <c:pt idx="134">
                  <c:v>5155969.31187942</c:v>
                </c:pt>
                <c:pt idx="135">
                  <c:v>5137173.3727425</c:v>
                </c:pt>
                <c:pt idx="136">
                  <c:v>5126018.50736896</c:v>
                </c:pt>
                <c:pt idx="137">
                  <c:v>5126057.79176429</c:v>
                </c:pt>
                <c:pt idx="138">
                  <c:v>5109674.5416616</c:v>
                </c:pt>
                <c:pt idx="139">
                  <c:v>5096084.09345151</c:v>
                </c:pt>
                <c:pt idx="140">
                  <c:v>5077614.44248661</c:v>
                </c:pt>
                <c:pt idx="141">
                  <c:v>5057522.21451091</c:v>
                </c:pt>
                <c:pt idx="142">
                  <c:v>5048219.76036856</c:v>
                </c:pt>
                <c:pt idx="143">
                  <c:v>5038249.7027272</c:v>
                </c:pt>
                <c:pt idx="144">
                  <c:v>5024977.46408735</c:v>
                </c:pt>
                <c:pt idx="145">
                  <c:v>5016191.02872761</c:v>
                </c:pt>
                <c:pt idx="146">
                  <c:v>4995039.9561607</c:v>
                </c:pt>
                <c:pt idx="147">
                  <c:v>4978244.87284771</c:v>
                </c:pt>
                <c:pt idx="148">
                  <c:v>4963330.0392225</c:v>
                </c:pt>
                <c:pt idx="149">
                  <c:v>4956106.50790258</c:v>
                </c:pt>
                <c:pt idx="150">
                  <c:v>4956177.71058249</c:v>
                </c:pt>
                <c:pt idx="151">
                  <c:v>4951757.28644944</c:v>
                </c:pt>
                <c:pt idx="152">
                  <c:v>4951771.8672126</c:v>
                </c:pt>
                <c:pt idx="153">
                  <c:v>4940648.25114999</c:v>
                </c:pt>
                <c:pt idx="154">
                  <c:v>4919471.83936429</c:v>
                </c:pt>
                <c:pt idx="155">
                  <c:v>4907353.85970356</c:v>
                </c:pt>
                <c:pt idx="156">
                  <c:v>4901396.8830748</c:v>
                </c:pt>
                <c:pt idx="157">
                  <c:v>4901375.14261879</c:v>
                </c:pt>
                <c:pt idx="158">
                  <c:v>4897110.43784587</c:v>
                </c:pt>
                <c:pt idx="159">
                  <c:v>4901354.02428576</c:v>
                </c:pt>
                <c:pt idx="160">
                  <c:v>4897199.76378946</c:v>
                </c:pt>
                <c:pt idx="161">
                  <c:v>4901379.80274303</c:v>
                </c:pt>
                <c:pt idx="162">
                  <c:v>4899575.52230279</c:v>
                </c:pt>
                <c:pt idx="163">
                  <c:v>4901048.25222595</c:v>
                </c:pt>
                <c:pt idx="164">
                  <c:v>4893510.7026174</c:v>
                </c:pt>
                <c:pt idx="165">
                  <c:v>4901342.87295146</c:v>
                </c:pt>
                <c:pt idx="166">
                  <c:v>4883155.23504719</c:v>
                </c:pt>
                <c:pt idx="167">
                  <c:v>4867366.46728082</c:v>
                </c:pt>
                <c:pt idx="168">
                  <c:v>4851496.4427984</c:v>
                </c:pt>
                <c:pt idx="169">
                  <c:v>4835556.03439524</c:v>
                </c:pt>
                <c:pt idx="170">
                  <c:v>4819498.42623035</c:v>
                </c:pt>
                <c:pt idx="171">
                  <c:v>4803186.5639347</c:v>
                </c:pt>
                <c:pt idx="172">
                  <c:v>4789024.8068402</c:v>
                </c:pt>
                <c:pt idx="173">
                  <c:v>4773108.95538484</c:v>
                </c:pt>
                <c:pt idx="174">
                  <c:v>4757234.74189414</c:v>
                </c:pt>
                <c:pt idx="175">
                  <c:v>4740894.36665706</c:v>
                </c:pt>
                <c:pt idx="176">
                  <c:v>4725071.26364143</c:v>
                </c:pt>
                <c:pt idx="177">
                  <c:v>4708605.21632005</c:v>
                </c:pt>
                <c:pt idx="178">
                  <c:v>4693036.77300366</c:v>
                </c:pt>
                <c:pt idx="179">
                  <c:v>4676512.09623768</c:v>
                </c:pt>
                <c:pt idx="180">
                  <c:v>4661561.69997852</c:v>
                </c:pt>
                <c:pt idx="181">
                  <c:v>4648946.20849287</c:v>
                </c:pt>
                <c:pt idx="182">
                  <c:v>4629166.09313812</c:v>
                </c:pt>
                <c:pt idx="183">
                  <c:v>4614514.28633207</c:v>
                </c:pt>
                <c:pt idx="184">
                  <c:v>4605691.89686893</c:v>
                </c:pt>
                <c:pt idx="185">
                  <c:v>4595049.41906196</c:v>
                </c:pt>
                <c:pt idx="186">
                  <c:v>4579665.07776985</c:v>
                </c:pt>
                <c:pt idx="187">
                  <c:v>4563999.61797286</c:v>
                </c:pt>
                <c:pt idx="188">
                  <c:v>4546331.02905254</c:v>
                </c:pt>
                <c:pt idx="189">
                  <c:v>4531076.49937582</c:v>
                </c:pt>
                <c:pt idx="190">
                  <c:v>4514813.38124591</c:v>
                </c:pt>
                <c:pt idx="191">
                  <c:v>4496923.99840911</c:v>
                </c:pt>
                <c:pt idx="192">
                  <c:v>4481068.58068395</c:v>
                </c:pt>
                <c:pt idx="193">
                  <c:v>4462834.57258875</c:v>
                </c:pt>
                <c:pt idx="194">
                  <c:v>4448678.25728986</c:v>
                </c:pt>
                <c:pt idx="195">
                  <c:v>4438446.18415415</c:v>
                </c:pt>
                <c:pt idx="196">
                  <c:v>4421760.10596575</c:v>
                </c:pt>
                <c:pt idx="197">
                  <c:v>4405396.68456204</c:v>
                </c:pt>
                <c:pt idx="198">
                  <c:v>4389574.48498913</c:v>
                </c:pt>
                <c:pt idx="199">
                  <c:v>4373046.51610262</c:v>
                </c:pt>
                <c:pt idx="200">
                  <c:v>4360928.70256361</c:v>
                </c:pt>
                <c:pt idx="201">
                  <c:v>4347888.99586385</c:v>
                </c:pt>
                <c:pt idx="202">
                  <c:v>4333700.42173499</c:v>
                </c:pt>
                <c:pt idx="203">
                  <c:v>4317243.27403757</c:v>
                </c:pt>
                <c:pt idx="204">
                  <c:v>4297597.87281225</c:v>
                </c:pt>
                <c:pt idx="205">
                  <c:v>4290399.19380368</c:v>
                </c:pt>
                <c:pt idx="206">
                  <c:v>4274002.20252661</c:v>
                </c:pt>
                <c:pt idx="207">
                  <c:v>4260483.77832719</c:v>
                </c:pt>
                <c:pt idx="208">
                  <c:v>4246503.83965084</c:v>
                </c:pt>
                <c:pt idx="209">
                  <c:v>4232678.56503743</c:v>
                </c:pt>
                <c:pt idx="210">
                  <c:v>4216629.10941672</c:v>
                </c:pt>
                <c:pt idx="211">
                  <c:v>4199276.3357225</c:v>
                </c:pt>
                <c:pt idx="212">
                  <c:v>4179440.53735519</c:v>
                </c:pt>
                <c:pt idx="213">
                  <c:v>4171783.40135299</c:v>
                </c:pt>
                <c:pt idx="214">
                  <c:v>4166581.64011108</c:v>
                </c:pt>
                <c:pt idx="215">
                  <c:v>4150721.70243003</c:v>
                </c:pt>
                <c:pt idx="216">
                  <c:v>4140240.75227881</c:v>
                </c:pt>
                <c:pt idx="217">
                  <c:v>4134846.50873002</c:v>
                </c:pt>
                <c:pt idx="218">
                  <c:v>4127969.01011954</c:v>
                </c:pt>
                <c:pt idx="219">
                  <c:v>4117209.29172</c:v>
                </c:pt>
                <c:pt idx="220">
                  <c:v>4101138.54193387</c:v>
                </c:pt>
                <c:pt idx="221">
                  <c:v>4082000.06440858</c:v>
                </c:pt>
                <c:pt idx="222">
                  <c:v>4064552.78106963</c:v>
                </c:pt>
                <c:pt idx="223">
                  <c:v>4051627.05937456</c:v>
                </c:pt>
                <c:pt idx="224">
                  <c:v>4040788.91750736</c:v>
                </c:pt>
                <c:pt idx="225">
                  <c:v>4024172.64163815</c:v>
                </c:pt>
                <c:pt idx="226">
                  <c:v>4006134.3645154</c:v>
                </c:pt>
                <c:pt idx="227">
                  <c:v>3992100.33157535</c:v>
                </c:pt>
                <c:pt idx="228">
                  <c:v>3976987.49919292</c:v>
                </c:pt>
                <c:pt idx="229">
                  <c:v>3970035.88258938</c:v>
                </c:pt>
                <c:pt idx="230">
                  <c:v>3960756.56749037</c:v>
                </c:pt>
                <c:pt idx="231">
                  <c:v>3943434.24860105</c:v>
                </c:pt>
                <c:pt idx="232">
                  <c:v>3928353.03132697</c:v>
                </c:pt>
                <c:pt idx="233">
                  <c:v>3916880.58486827</c:v>
                </c:pt>
                <c:pt idx="234">
                  <c:v>3901235.00591952</c:v>
                </c:pt>
                <c:pt idx="235">
                  <c:v>3887909.06240141</c:v>
                </c:pt>
                <c:pt idx="236">
                  <c:v>3872135.04803478</c:v>
                </c:pt>
                <c:pt idx="237">
                  <c:v>3860240.82690253</c:v>
                </c:pt>
                <c:pt idx="238">
                  <c:v>3848659.96630447</c:v>
                </c:pt>
                <c:pt idx="239">
                  <c:v>3842770.12184593</c:v>
                </c:pt>
                <c:pt idx="240">
                  <c:v>3826357.70685504</c:v>
                </c:pt>
                <c:pt idx="241">
                  <c:v>3811455.82658318</c:v>
                </c:pt>
                <c:pt idx="242">
                  <c:v>3801962.12516558</c:v>
                </c:pt>
                <c:pt idx="243">
                  <c:v>3788485.32494378</c:v>
                </c:pt>
                <c:pt idx="244">
                  <c:v>3774904.01155118</c:v>
                </c:pt>
                <c:pt idx="245">
                  <c:v>3757243.08198166</c:v>
                </c:pt>
                <c:pt idx="246">
                  <c:v>3747062.87073473</c:v>
                </c:pt>
                <c:pt idx="247">
                  <c:v>3738138.84387288</c:v>
                </c:pt>
                <c:pt idx="248">
                  <c:v>3743517.29799733</c:v>
                </c:pt>
                <c:pt idx="249">
                  <c:v>3743457.15619195</c:v>
                </c:pt>
                <c:pt idx="250">
                  <c:v>3728183.81614652</c:v>
                </c:pt>
                <c:pt idx="251">
                  <c:v>3714342.89610368</c:v>
                </c:pt>
                <c:pt idx="252">
                  <c:v>3699702.24076645</c:v>
                </c:pt>
                <c:pt idx="253">
                  <c:v>3694478.0469423</c:v>
                </c:pt>
                <c:pt idx="254">
                  <c:v>3683099.77517134</c:v>
                </c:pt>
                <c:pt idx="255">
                  <c:v>3669471.67126937</c:v>
                </c:pt>
                <c:pt idx="256">
                  <c:v>3651200.77617234</c:v>
                </c:pt>
                <c:pt idx="257">
                  <c:v>3642822.73400974</c:v>
                </c:pt>
                <c:pt idx="258">
                  <c:v>3637500.23895546</c:v>
                </c:pt>
                <c:pt idx="259">
                  <c:v>3643883.6917548</c:v>
                </c:pt>
                <c:pt idx="260">
                  <c:v>3643796.57120359</c:v>
                </c:pt>
                <c:pt idx="261">
                  <c:v>3631922.19216314</c:v>
                </c:pt>
                <c:pt idx="262">
                  <c:v>3618647.94468147</c:v>
                </c:pt>
                <c:pt idx="263">
                  <c:v>3604419.71673141</c:v>
                </c:pt>
                <c:pt idx="264">
                  <c:v>3589580.51917598</c:v>
                </c:pt>
                <c:pt idx="265">
                  <c:v>3588417.26867518</c:v>
                </c:pt>
                <c:pt idx="266">
                  <c:v>3578283.35172042</c:v>
                </c:pt>
                <c:pt idx="267">
                  <c:v>3564737.53301146</c:v>
                </c:pt>
                <c:pt idx="268">
                  <c:v>3548796.91790979</c:v>
                </c:pt>
                <c:pt idx="269">
                  <c:v>3538485.51179535</c:v>
                </c:pt>
                <c:pt idx="270">
                  <c:v>3526559.11267552</c:v>
                </c:pt>
                <c:pt idx="271">
                  <c:v>3528113.87148824</c:v>
                </c:pt>
                <c:pt idx="272">
                  <c:v>3528590.22584443</c:v>
                </c:pt>
                <c:pt idx="273">
                  <c:v>3527768.72970226</c:v>
                </c:pt>
                <c:pt idx="274">
                  <c:v>3510133.0289176</c:v>
                </c:pt>
                <c:pt idx="275">
                  <c:v>3492255.07647646</c:v>
                </c:pt>
                <c:pt idx="276">
                  <c:v>3474627.51371578</c:v>
                </c:pt>
                <c:pt idx="277">
                  <c:v>3460396.01062756</c:v>
                </c:pt>
                <c:pt idx="278">
                  <c:v>3444648.73085031</c:v>
                </c:pt>
                <c:pt idx="279">
                  <c:v>3425684.97811713</c:v>
                </c:pt>
                <c:pt idx="280">
                  <c:v>3408950.76630188</c:v>
                </c:pt>
                <c:pt idx="281">
                  <c:v>3389991.77294394</c:v>
                </c:pt>
                <c:pt idx="282">
                  <c:v>3377268.97778876</c:v>
                </c:pt>
                <c:pt idx="283">
                  <c:v>3360315.47492375</c:v>
                </c:pt>
                <c:pt idx="284">
                  <c:v>3343063.49492466</c:v>
                </c:pt>
                <c:pt idx="285">
                  <c:v>3331551.30116748</c:v>
                </c:pt>
                <c:pt idx="286">
                  <c:v>3317785.62736126</c:v>
                </c:pt>
                <c:pt idx="287">
                  <c:v>3305545.09676849</c:v>
                </c:pt>
                <c:pt idx="288">
                  <c:v>3290981.19206449</c:v>
                </c:pt>
                <c:pt idx="289">
                  <c:v>3276507.45923123</c:v>
                </c:pt>
                <c:pt idx="290">
                  <c:v>3261326.98641153</c:v>
                </c:pt>
                <c:pt idx="291">
                  <c:v>3242637.27904024</c:v>
                </c:pt>
                <c:pt idx="292">
                  <c:v>3228032.01690707</c:v>
                </c:pt>
                <c:pt idx="293">
                  <c:v>3210366.13011583</c:v>
                </c:pt>
                <c:pt idx="294">
                  <c:v>3199331.03040643</c:v>
                </c:pt>
                <c:pt idx="295">
                  <c:v>3180694.00054346</c:v>
                </c:pt>
                <c:pt idx="296">
                  <c:v>3169326.79804587</c:v>
                </c:pt>
                <c:pt idx="297">
                  <c:v>3160167.2709793</c:v>
                </c:pt>
                <c:pt idx="298">
                  <c:v>3144481.29905339</c:v>
                </c:pt>
                <c:pt idx="299">
                  <c:v>3127921.22621504</c:v>
                </c:pt>
                <c:pt idx="300">
                  <c:v>3110645.55626407</c:v>
                </c:pt>
                <c:pt idx="301">
                  <c:v>3095873.11440043</c:v>
                </c:pt>
                <c:pt idx="302">
                  <c:v>3083034.15673093</c:v>
                </c:pt>
                <c:pt idx="303">
                  <c:v>3069811.41401109</c:v>
                </c:pt>
                <c:pt idx="304">
                  <c:v>3057465.71729796</c:v>
                </c:pt>
                <c:pt idx="305">
                  <c:v>3041051.32580543</c:v>
                </c:pt>
                <c:pt idx="306">
                  <c:v>3026130.99747323</c:v>
                </c:pt>
                <c:pt idx="307">
                  <c:v>3007320.55151419</c:v>
                </c:pt>
                <c:pt idx="308">
                  <c:v>2996334.87726154</c:v>
                </c:pt>
                <c:pt idx="309">
                  <c:v>2979757.53478583</c:v>
                </c:pt>
                <c:pt idx="310">
                  <c:v>2962239.2541928</c:v>
                </c:pt>
                <c:pt idx="311">
                  <c:v>2950730.38644245</c:v>
                </c:pt>
                <c:pt idx="312">
                  <c:v>2936865.36088082</c:v>
                </c:pt>
                <c:pt idx="313">
                  <c:v>2924991.35379553</c:v>
                </c:pt>
                <c:pt idx="314">
                  <c:v>2912098.01864232</c:v>
                </c:pt>
                <c:pt idx="315">
                  <c:v>2898970.17981746</c:v>
                </c:pt>
                <c:pt idx="316">
                  <c:v>2884299.19748987</c:v>
                </c:pt>
                <c:pt idx="317">
                  <c:v>2868870.41403751</c:v>
                </c:pt>
                <c:pt idx="318">
                  <c:v>2860314.49869117</c:v>
                </c:pt>
                <c:pt idx="319">
                  <c:v>2844966.32546457</c:v>
                </c:pt>
                <c:pt idx="320">
                  <c:v>2839444.93769368</c:v>
                </c:pt>
                <c:pt idx="321">
                  <c:v>2821619.28763246</c:v>
                </c:pt>
                <c:pt idx="322">
                  <c:v>2815320.83058701</c:v>
                </c:pt>
                <c:pt idx="323">
                  <c:v>2812483.06358016</c:v>
                </c:pt>
                <c:pt idx="324">
                  <c:v>2801056.85198472</c:v>
                </c:pt>
                <c:pt idx="325">
                  <c:v>2787321.08964567</c:v>
                </c:pt>
                <c:pt idx="326">
                  <c:v>2772176.65807615</c:v>
                </c:pt>
                <c:pt idx="327">
                  <c:v>2758647.33700853</c:v>
                </c:pt>
                <c:pt idx="328">
                  <c:v>2748224.05223555</c:v>
                </c:pt>
                <c:pt idx="329">
                  <c:v>2739168.63479234</c:v>
                </c:pt>
                <c:pt idx="330">
                  <c:v>2729901.96658507</c:v>
                </c:pt>
                <c:pt idx="331">
                  <c:v>2714494.37596005</c:v>
                </c:pt>
                <c:pt idx="332">
                  <c:v>2702238.63077658</c:v>
                </c:pt>
                <c:pt idx="333">
                  <c:v>2685074.59192401</c:v>
                </c:pt>
                <c:pt idx="334">
                  <c:v>2678915.04250567</c:v>
                </c:pt>
                <c:pt idx="335">
                  <c:v>2663493.74742302</c:v>
                </c:pt>
                <c:pt idx="336">
                  <c:v>2649914.94948188</c:v>
                </c:pt>
                <c:pt idx="337">
                  <c:v>2637906.30457622</c:v>
                </c:pt>
                <c:pt idx="338">
                  <c:v>2626865.37328626</c:v>
                </c:pt>
                <c:pt idx="339">
                  <c:v>2616197.05750995</c:v>
                </c:pt>
                <c:pt idx="340">
                  <c:v>2605975.2787707</c:v>
                </c:pt>
                <c:pt idx="341">
                  <c:v>2595313.83356071</c:v>
                </c:pt>
                <c:pt idx="342">
                  <c:v>2580951.65664152</c:v>
                </c:pt>
                <c:pt idx="343">
                  <c:v>2569685.36869177</c:v>
                </c:pt>
                <c:pt idx="344">
                  <c:v>2565880.00555329</c:v>
                </c:pt>
                <c:pt idx="345">
                  <c:v>2554322.6567395</c:v>
                </c:pt>
                <c:pt idx="346">
                  <c:v>2551636.84226879</c:v>
                </c:pt>
                <c:pt idx="347">
                  <c:v>2536476.41819037</c:v>
                </c:pt>
                <c:pt idx="348">
                  <c:v>2536844.34610722</c:v>
                </c:pt>
                <c:pt idx="349">
                  <c:v>2537619.4389782</c:v>
                </c:pt>
                <c:pt idx="350">
                  <c:v>2536183.70717852</c:v>
                </c:pt>
                <c:pt idx="351">
                  <c:v>2528361.78576359</c:v>
                </c:pt>
                <c:pt idx="352">
                  <c:v>2520896.28637835</c:v>
                </c:pt>
                <c:pt idx="353">
                  <c:v>2513806.95471207</c:v>
                </c:pt>
                <c:pt idx="354">
                  <c:v>2510525.04718785</c:v>
                </c:pt>
                <c:pt idx="355">
                  <c:v>2511895.07871156</c:v>
                </c:pt>
                <c:pt idx="356">
                  <c:v>2513732.79378911</c:v>
                </c:pt>
                <c:pt idx="357">
                  <c:v>2507890.39627084</c:v>
                </c:pt>
                <c:pt idx="358">
                  <c:v>2499649.08928688</c:v>
                </c:pt>
                <c:pt idx="359">
                  <c:v>2485126.77244377</c:v>
                </c:pt>
                <c:pt idx="360">
                  <c:v>2484074.06550367</c:v>
                </c:pt>
                <c:pt idx="361">
                  <c:v>2468526.74782289</c:v>
                </c:pt>
                <c:pt idx="362">
                  <c:v>2459793.32346011</c:v>
                </c:pt>
                <c:pt idx="363">
                  <c:v>2457548.9830993</c:v>
                </c:pt>
                <c:pt idx="364">
                  <c:v>2446679.09760148</c:v>
                </c:pt>
                <c:pt idx="365">
                  <c:v>2435674.45659726</c:v>
                </c:pt>
                <c:pt idx="366">
                  <c:v>2429865.62396708</c:v>
                </c:pt>
                <c:pt idx="367">
                  <c:v>2431802.70738045</c:v>
                </c:pt>
                <c:pt idx="368">
                  <c:v>2415040.26609588</c:v>
                </c:pt>
                <c:pt idx="369">
                  <c:v>2414071.23615028</c:v>
                </c:pt>
                <c:pt idx="370">
                  <c:v>2408020.93514467</c:v>
                </c:pt>
                <c:pt idx="371">
                  <c:v>2407164.47088988</c:v>
                </c:pt>
                <c:pt idx="372">
                  <c:v>2407883.49046017</c:v>
                </c:pt>
                <c:pt idx="373">
                  <c:v>2397906.38873854</c:v>
                </c:pt>
                <c:pt idx="374">
                  <c:v>2402178.15623399</c:v>
                </c:pt>
                <c:pt idx="375">
                  <c:v>2401265.14115651</c:v>
                </c:pt>
                <c:pt idx="376">
                  <c:v>2398683.75097102</c:v>
                </c:pt>
                <c:pt idx="377">
                  <c:v>2408584.41936133</c:v>
                </c:pt>
                <c:pt idx="378">
                  <c:v>2413394.72977543</c:v>
                </c:pt>
                <c:pt idx="379">
                  <c:v>2410387.13858915</c:v>
                </c:pt>
                <c:pt idx="380">
                  <c:v>2408343.89294216</c:v>
                </c:pt>
                <c:pt idx="381">
                  <c:v>2408759.28440976</c:v>
                </c:pt>
                <c:pt idx="382">
                  <c:v>2412664.95877586</c:v>
                </c:pt>
                <c:pt idx="383">
                  <c:v>2418929.9970909</c:v>
                </c:pt>
                <c:pt idx="384">
                  <c:v>2422021.8742226</c:v>
                </c:pt>
                <c:pt idx="385">
                  <c:v>2406766.30013744</c:v>
                </c:pt>
                <c:pt idx="386">
                  <c:v>2401602.08689751</c:v>
                </c:pt>
                <c:pt idx="387">
                  <c:v>2392351.84608596</c:v>
                </c:pt>
                <c:pt idx="388">
                  <c:v>2390230.1979207</c:v>
                </c:pt>
                <c:pt idx="389">
                  <c:v>2391954.52950545</c:v>
                </c:pt>
                <c:pt idx="390">
                  <c:v>2392562.46993874</c:v>
                </c:pt>
                <c:pt idx="391">
                  <c:v>2383297.95678951</c:v>
                </c:pt>
                <c:pt idx="392">
                  <c:v>2383490.09811812</c:v>
                </c:pt>
                <c:pt idx="393">
                  <c:v>2367880.03877558</c:v>
                </c:pt>
                <c:pt idx="394">
                  <c:v>2364373.50580717</c:v>
                </c:pt>
                <c:pt idx="395">
                  <c:v>2370600.41543916</c:v>
                </c:pt>
                <c:pt idx="396">
                  <c:v>2373030.60152909</c:v>
                </c:pt>
                <c:pt idx="397">
                  <c:v>2379282.08147787</c:v>
                </c:pt>
                <c:pt idx="398">
                  <c:v>2384345.84673972</c:v>
                </c:pt>
                <c:pt idx="399">
                  <c:v>2373157.55762934</c:v>
                </c:pt>
                <c:pt idx="400">
                  <c:v>2374186.63041362</c:v>
                </c:pt>
                <c:pt idx="401">
                  <c:v>2365928.75333092</c:v>
                </c:pt>
                <c:pt idx="402">
                  <c:v>2360616.04679507</c:v>
                </c:pt>
                <c:pt idx="403">
                  <c:v>2356036.24181592</c:v>
                </c:pt>
                <c:pt idx="404">
                  <c:v>2353523.22216202</c:v>
                </c:pt>
                <c:pt idx="405">
                  <c:v>2345696.79968665</c:v>
                </c:pt>
                <c:pt idx="406">
                  <c:v>2348964.45461341</c:v>
                </c:pt>
                <c:pt idx="407">
                  <c:v>2347978.22317046</c:v>
                </c:pt>
                <c:pt idx="408">
                  <c:v>2348640.05498862</c:v>
                </c:pt>
                <c:pt idx="409">
                  <c:v>2345191.82654686</c:v>
                </c:pt>
                <c:pt idx="410">
                  <c:v>2336298.36504965</c:v>
                </c:pt>
                <c:pt idx="411">
                  <c:v>2329641.62441007</c:v>
                </c:pt>
                <c:pt idx="412">
                  <c:v>2330248.14581913</c:v>
                </c:pt>
                <c:pt idx="413">
                  <c:v>2333236.73589551</c:v>
                </c:pt>
                <c:pt idx="414">
                  <c:v>2330449.06926356</c:v>
                </c:pt>
                <c:pt idx="415">
                  <c:v>2331675.22559243</c:v>
                </c:pt>
                <c:pt idx="416">
                  <c:v>2331747.23193148</c:v>
                </c:pt>
                <c:pt idx="417">
                  <c:v>2326362.39235329</c:v>
                </c:pt>
                <c:pt idx="418">
                  <c:v>2323914.1923834</c:v>
                </c:pt>
                <c:pt idx="419">
                  <c:v>2322784.92711145</c:v>
                </c:pt>
                <c:pt idx="420">
                  <c:v>2320497.24378215</c:v>
                </c:pt>
                <c:pt idx="421">
                  <c:v>2313906.92993315</c:v>
                </c:pt>
                <c:pt idx="422">
                  <c:v>2313610.71557301</c:v>
                </c:pt>
                <c:pt idx="423">
                  <c:v>2319527.99407382</c:v>
                </c:pt>
                <c:pt idx="424">
                  <c:v>2321749.90610735</c:v>
                </c:pt>
                <c:pt idx="425">
                  <c:v>2319298.18574615</c:v>
                </c:pt>
                <c:pt idx="426">
                  <c:v>2326101.03646141</c:v>
                </c:pt>
                <c:pt idx="427">
                  <c:v>2320980.68274729</c:v>
                </c:pt>
                <c:pt idx="428">
                  <c:v>2319474.89554924</c:v>
                </c:pt>
                <c:pt idx="429">
                  <c:v>2321646.77993918</c:v>
                </c:pt>
                <c:pt idx="430">
                  <c:v>2327543.25251143</c:v>
                </c:pt>
                <c:pt idx="431">
                  <c:v>2320805.3448578</c:v>
                </c:pt>
                <c:pt idx="432">
                  <c:v>2321016.68490699</c:v>
                </c:pt>
                <c:pt idx="433">
                  <c:v>2320634.21249014</c:v>
                </c:pt>
                <c:pt idx="434">
                  <c:v>2313570.816572</c:v>
                </c:pt>
                <c:pt idx="435">
                  <c:v>2320590.80982174</c:v>
                </c:pt>
                <c:pt idx="436">
                  <c:v>2323503.25538221</c:v>
                </c:pt>
                <c:pt idx="437">
                  <c:v>2323773.6090506</c:v>
                </c:pt>
                <c:pt idx="438">
                  <c:v>2320436.85511791</c:v>
                </c:pt>
                <c:pt idx="439">
                  <c:v>2322894.50592133</c:v>
                </c:pt>
                <c:pt idx="440">
                  <c:v>2323717.24238898</c:v>
                </c:pt>
                <c:pt idx="441">
                  <c:v>2322377.71843022</c:v>
                </c:pt>
                <c:pt idx="442">
                  <c:v>2319864.29803881</c:v>
                </c:pt>
                <c:pt idx="443">
                  <c:v>2325033.05768738</c:v>
                </c:pt>
                <c:pt idx="444">
                  <c:v>2327158.47095725</c:v>
                </c:pt>
                <c:pt idx="445">
                  <c:v>2323193.72293471</c:v>
                </c:pt>
                <c:pt idx="446">
                  <c:v>2323986.22082082</c:v>
                </c:pt>
                <c:pt idx="447">
                  <c:v>2323407.42522014</c:v>
                </c:pt>
                <c:pt idx="448">
                  <c:v>2323527.24210526</c:v>
                </c:pt>
                <c:pt idx="449">
                  <c:v>2322883.37213012</c:v>
                </c:pt>
                <c:pt idx="450">
                  <c:v>2320381.05282273</c:v>
                </c:pt>
                <c:pt idx="451">
                  <c:v>2320997.18036345</c:v>
                </c:pt>
                <c:pt idx="452">
                  <c:v>2318959.39029655</c:v>
                </c:pt>
                <c:pt idx="453">
                  <c:v>2318378.78196363</c:v>
                </c:pt>
                <c:pt idx="454">
                  <c:v>2316786.51174557</c:v>
                </c:pt>
                <c:pt idx="455">
                  <c:v>2319239.58261656</c:v>
                </c:pt>
                <c:pt idx="456">
                  <c:v>2320108.49801207</c:v>
                </c:pt>
                <c:pt idx="457">
                  <c:v>2317602.815089</c:v>
                </c:pt>
                <c:pt idx="458">
                  <c:v>2323180.62247256</c:v>
                </c:pt>
                <c:pt idx="459">
                  <c:v>2323761.47013527</c:v>
                </c:pt>
                <c:pt idx="460">
                  <c:v>2323526.06433365</c:v>
                </c:pt>
                <c:pt idx="461">
                  <c:v>2324791.74847273</c:v>
                </c:pt>
                <c:pt idx="462">
                  <c:v>2322220.09485425</c:v>
                </c:pt>
                <c:pt idx="463">
                  <c:v>2324166.55813669</c:v>
                </c:pt>
                <c:pt idx="464">
                  <c:v>2323483.28069237</c:v>
                </c:pt>
                <c:pt idx="465">
                  <c:v>2323635.31316133</c:v>
                </c:pt>
                <c:pt idx="466">
                  <c:v>2324811.12498147</c:v>
                </c:pt>
                <c:pt idx="467">
                  <c:v>2324621.59908945</c:v>
                </c:pt>
                <c:pt idx="468">
                  <c:v>2322561.14489861</c:v>
                </c:pt>
                <c:pt idx="469">
                  <c:v>2323859.19696132</c:v>
                </c:pt>
                <c:pt idx="470">
                  <c:v>2324382.52846963</c:v>
                </c:pt>
                <c:pt idx="471">
                  <c:v>2320920.41020848</c:v>
                </c:pt>
                <c:pt idx="472">
                  <c:v>2324256.54515101</c:v>
                </c:pt>
                <c:pt idx="473">
                  <c:v>2325267.65840424</c:v>
                </c:pt>
                <c:pt idx="474">
                  <c:v>2325206.33239219</c:v>
                </c:pt>
                <c:pt idx="475">
                  <c:v>2326597.44724405</c:v>
                </c:pt>
                <c:pt idx="476">
                  <c:v>2324911.84494856</c:v>
                </c:pt>
                <c:pt idx="477">
                  <c:v>2324477.78770717</c:v>
                </c:pt>
                <c:pt idx="478">
                  <c:v>2325801.05033671</c:v>
                </c:pt>
                <c:pt idx="479">
                  <c:v>2325198.96634965</c:v>
                </c:pt>
                <c:pt idx="480">
                  <c:v>2325412.83577889</c:v>
                </c:pt>
                <c:pt idx="481">
                  <c:v>2325792.54333305</c:v>
                </c:pt>
                <c:pt idx="482">
                  <c:v>2324702.71047346</c:v>
                </c:pt>
                <c:pt idx="483">
                  <c:v>2325541.38557526</c:v>
                </c:pt>
                <c:pt idx="484">
                  <c:v>2326889.78587934</c:v>
                </c:pt>
                <c:pt idx="485">
                  <c:v>2325098.63921106</c:v>
                </c:pt>
                <c:pt idx="486">
                  <c:v>2324667.97806387</c:v>
                </c:pt>
                <c:pt idx="487">
                  <c:v>2325313.70307658</c:v>
                </c:pt>
                <c:pt idx="488">
                  <c:v>2324996.32037552</c:v>
                </c:pt>
                <c:pt idx="489">
                  <c:v>2325001.06810084</c:v>
                </c:pt>
                <c:pt idx="490">
                  <c:v>2324287.09638159</c:v>
                </c:pt>
                <c:pt idx="491">
                  <c:v>2324810.32834172</c:v>
                </c:pt>
                <c:pt idx="492">
                  <c:v>2324635.28012793</c:v>
                </c:pt>
                <c:pt idx="493">
                  <c:v>2325104.12386418</c:v>
                </c:pt>
                <c:pt idx="494">
                  <c:v>2324912.29927169</c:v>
                </c:pt>
                <c:pt idx="495">
                  <c:v>2324839.99418596</c:v>
                </c:pt>
                <c:pt idx="496">
                  <c:v>2324685.4759732</c:v>
                </c:pt>
                <c:pt idx="497">
                  <c:v>2324876.9191591</c:v>
                </c:pt>
                <c:pt idx="498">
                  <c:v>2325358.25528847</c:v>
                </c:pt>
                <c:pt idx="499">
                  <c:v>2325110.43259527</c:v>
                </c:pt>
                <c:pt idx="500">
                  <c:v>2324696.95529271</c:v>
                </c:pt>
                <c:pt idx="501">
                  <c:v>2324913.59541245</c:v>
                </c:pt>
                <c:pt idx="502">
                  <c:v>2326179.59226901</c:v>
                </c:pt>
                <c:pt idx="503">
                  <c:v>2324962.16070068</c:v>
                </c:pt>
                <c:pt idx="504">
                  <c:v>2325540.10196391</c:v>
                </c:pt>
                <c:pt idx="505">
                  <c:v>2325602.43647611</c:v>
                </c:pt>
                <c:pt idx="506">
                  <c:v>2325342.04965886</c:v>
                </c:pt>
                <c:pt idx="507">
                  <c:v>2325694.30124024</c:v>
                </c:pt>
                <c:pt idx="508">
                  <c:v>2325768.55787306</c:v>
                </c:pt>
                <c:pt idx="509">
                  <c:v>2325689.84504976</c:v>
                </c:pt>
                <c:pt idx="510">
                  <c:v>2325790.31446231</c:v>
                </c:pt>
                <c:pt idx="511">
                  <c:v>2325526.53016313</c:v>
                </c:pt>
                <c:pt idx="512">
                  <c:v>2325603.13380926</c:v>
                </c:pt>
                <c:pt idx="513">
                  <c:v>2326010.70240376</c:v>
                </c:pt>
                <c:pt idx="514">
                  <c:v>2325409.268778</c:v>
                </c:pt>
                <c:pt idx="515">
                  <c:v>2325771.91630969</c:v>
                </c:pt>
                <c:pt idx="516">
                  <c:v>2325697.36371698</c:v>
                </c:pt>
                <c:pt idx="517">
                  <c:v>2325750.39393853</c:v>
                </c:pt>
                <c:pt idx="518">
                  <c:v>2325616.6117423</c:v>
                </c:pt>
                <c:pt idx="519">
                  <c:v>2325407.87290637</c:v>
                </c:pt>
                <c:pt idx="520">
                  <c:v>2325415.73739055</c:v>
                </c:pt>
                <c:pt idx="521">
                  <c:v>2325612.09346809</c:v>
                </c:pt>
                <c:pt idx="522">
                  <c:v>2325636.69640732</c:v>
                </c:pt>
                <c:pt idx="523">
                  <c:v>2325608.81438045</c:v>
                </c:pt>
                <c:pt idx="524">
                  <c:v>2325701.85934785</c:v>
                </c:pt>
                <c:pt idx="525">
                  <c:v>2326045.56730562</c:v>
                </c:pt>
                <c:pt idx="526">
                  <c:v>2325703.37485058</c:v>
                </c:pt>
                <c:pt idx="527">
                  <c:v>2325747.88286496</c:v>
                </c:pt>
                <c:pt idx="528">
                  <c:v>2325614.66303794</c:v>
                </c:pt>
                <c:pt idx="529">
                  <c:v>2325282.93558653</c:v>
                </c:pt>
                <c:pt idx="530">
                  <c:v>2325758.38045376</c:v>
                </c:pt>
                <c:pt idx="531">
                  <c:v>2326068.84791846</c:v>
                </c:pt>
                <c:pt idx="532">
                  <c:v>2325786.83896361</c:v>
                </c:pt>
                <c:pt idx="533">
                  <c:v>2325737.64643539</c:v>
                </c:pt>
                <c:pt idx="534">
                  <c:v>2325979.43746388</c:v>
                </c:pt>
                <c:pt idx="535">
                  <c:v>2326004.36563569</c:v>
                </c:pt>
                <c:pt idx="536">
                  <c:v>2325938.70032788</c:v>
                </c:pt>
                <c:pt idx="537">
                  <c:v>2325925.71613933</c:v>
                </c:pt>
                <c:pt idx="538">
                  <c:v>2325957.37022275</c:v>
                </c:pt>
                <c:pt idx="539">
                  <c:v>2325807.86495409</c:v>
                </c:pt>
                <c:pt idx="540">
                  <c:v>2325810.69378453</c:v>
                </c:pt>
                <c:pt idx="541">
                  <c:v>2326042.17595565</c:v>
                </c:pt>
                <c:pt idx="542">
                  <c:v>2326216.30378785</c:v>
                </c:pt>
                <c:pt idx="543">
                  <c:v>2326069.54446314</c:v>
                </c:pt>
                <c:pt idx="544">
                  <c:v>2326016.91886816</c:v>
                </c:pt>
                <c:pt idx="545">
                  <c:v>2326029.12883647</c:v>
                </c:pt>
                <c:pt idx="546">
                  <c:v>2325984.11822</c:v>
                </c:pt>
                <c:pt idx="547">
                  <c:v>2325974.02547417</c:v>
                </c:pt>
                <c:pt idx="548">
                  <c:v>2325966.24347614</c:v>
                </c:pt>
                <c:pt idx="549">
                  <c:v>2326002.24999667</c:v>
                </c:pt>
                <c:pt idx="550">
                  <c:v>2326118.05625011</c:v>
                </c:pt>
                <c:pt idx="551">
                  <c:v>2326146.747944</c:v>
                </c:pt>
                <c:pt idx="552">
                  <c:v>2326153.71284017</c:v>
                </c:pt>
                <c:pt idx="553">
                  <c:v>2326187.29650456</c:v>
                </c:pt>
                <c:pt idx="554">
                  <c:v>2326183.95070915</c:v>
                </c:pt>
                <c:pt idx="555">
                  <c:v>2326078.85715662</c:v>
                </c:pt>
                <c:pt idx="556">
                  <c:v>2326130.14808812</c:v>
                </c:pt>
                <c:pt idx="557">
                  <c:v>2326091.60136067</c:v>
                </c:pt>
                <c:pt idx="558">
                  <c:v>2326102.72606319</c:v>
                </c:pt>
                <c:pt idx="559">
                  <c:v>2326063.48225682</c:v>
                </c:pt>
                <c:pt idx="560">
                  <c:v>2325955.64929369</c:v>
                </c:pt>
                <c:pt idx="561">
                  <c:v>2326073.01387793</c:v>
                </c:pt>
                <c:pt idx="562">
                  <c:v>2326038.99647878</c:v>
                </c:pt>
                <c:pt idx="563">
                  <c:v>2326101.78791654</c:v>
                </c:pt>
                <c:pt idx="564">
                  <c:v>2326062.37318366</c:v>
                </c:pt>
                <c:pt idx="565">
                  <c:v>2326061.56500629</c:v>
                </c:pt>
                <c:pt idx="566">
                  <c:v>2326074.12945022</c:v>
                </c:pt>
                <c:pt idx="567">
                  <c:v>2326170.30574344</c:v>
                </c:pt>
                <c:pt idx="568">
                  <c:v>2326051.71375295</c:v>
                </c:pt>
                <c:pt idx="569">
                  <c:v>2326006.10998649</c:v>
                </c:pt>
                <c:pt idx="570">
                  <c:v>2326065.65869268</c:v>
                </c:pt>
                <c:pt idx="571">
                  <c:v>2326034.29716851</c:v>
                </c:pt>
                <c:pt idx="572">
                  <c:v>2326087.7172864</c:v>
                </c:pt>
                <c:pt idx="573">
                  <c:v>2326021.50392859</c:v>
                </c:pt>
                <c:pt idx="574">
                  <c:v>2326038.75813549</c:v>
                </c:pt>
                <c:pt idx="575">
                  <c:v>2326049.83497144</c:v>
                </c:pt>
                <c:pt idx="576">
                  <c:v>2325985.69856216</c:v>
                </c:pt>
                <c:pt idx="577">
                  <c:v>2326058.0108473</c:v>
                </c:pt>
                <c:pt idx="578">
                  <c:v>2326066.53844683</c:v>
                </c:pt>
                <c:pt idx="579">
                  <c:v>2326033.60467464</c:v>
                </c:pt>
                <c:pt idx="580">
                  <c:v>2326063.76774975</c:v>
                </c:pt>
                <c:pt idx="581">
                  <c:v>2326057.95849703</c:v>
                </c:pt>
                <c:pt idx="582">
                  <c:v>2326056.54180112</c:v>
                </c:pt>
                <c:pt idx="583">
                  <c:v>2326046.20687398</c:v>
                </c:pt>
                <c:pt idx="584">
                  <c:v>2326047.17673195</c:v>
                </c:pt>
                <c:pt idx="585">
                  <c:v>2326065.2455115</c:v>
                </c:pt>
                <c:pt idx="586">
                  <c:v>2326074.29988238</c:v>
                </c:pt>
                <c:pt idx="587">
                  <c:v>2326060.00528771</c:v>
                </c:pt>
                <c:pt idx="588">
                  <c:v>2326032.0437594</c:v>
                </c:pt>
                <c:pt idx="589">
                  <c:v>2326062.07305788</c:v>
                </c:pt>
                <c:pt idx="590">
                  <c:v>2326086.4344389</c:v>
                </c:pt>
                <c:pt idx="591">
                  <c:v>2326106.6567909</c:v>
                </c:pt>
                <c:pt idx="592">
                  <c:v>2326084.48896408</c:v>
                </c:pt>
                <c:pt idx="593">
                  <c:v>2326081.2303718</c:v>
                </c:pt>
                <c:pt idx="594">
                  <c:v>2326083.2101508</c:v>
                </c:pt>
                <c:pt idx="595">
                  <c:v>2326094.59914524</c:v>
                </c:pt>
                <c:pt idx="596">
                  <c:v>2326112.77921015</c:v>
                </c:pt>
                <c:pt idx="597">
                  <c:v>2326089.43382547</c:v>
                </c:pt>
                <c:pt idx="598">
                  <c:v>2326093.02744247</c:v>
                </c:pt>
                <c:pt idx="599">
                  <c:v>2326079.96478087</c:v>
                </c:pt>
                <c:pt idx="600">
                  <c:v>2326075.62070507</c:v>
                </c:pt>
                <c:pt idx="601">
                  <c:v>2326077.71672683</c:v>
                </c:pt>
                <c:pt idx="602">
                  <c:v>2326083.5391154</c:v>
                </c:pt>
                <c:pt idx="603">
                  <c:v>2326087.43575837</c:v>
                </c:pt>
                <c:pt idx="604">
                  <c:v>2326084.97240053</c:v>
                </c:pt>
                <c:pt idx="605">
                  <c:v>2326086.72462997</c:v>
                </c:pt>
                <c:pt idx="606">
                  <c:v>2326081.57573783</c:v>
                </c:pt>
                <c:pt idx="607">
                  <c:v>2326088.38459665</c:v>
                </c:pt>
                <c:pt idx="608">
                  <c:v>2326087.30755576</c:v>
                </c:pt>
                <c:pt idx="609">
                  <c:v>2326088.16061728</c:v>
                </c:pt>
                <c:pt idx="610">
                  <c:v>2326085.24878126</c:v>
                </c:pt>
                <c:pt idx="611">
                  <c:v>2326092.08635942</c:v>
                </c:pt>
                <c:pt idx="612">
                  <c:v>2326103.78402828</c:v>
                </c:pt>
                <c:pt idx="613">
                  <c:v>2326089.8163826</c:v>
                </c:pt>
                <c:pt idx="614">
                  <c:v>2326089.3062549</c:v>
                </c:pt>
                <c:pt idx="615">
                  <c:v>2326091.65535593</c:v>
                </c:pt>
                <c:pt idx="616">
                  <c:v>2326077.15115831</c:v>
                </c:pt>
                <c:pt idx="617">
                  <c:v>2326078.70613446</c:v>
                </c:pt>
                <c:pt idx="618">
                  <c:v>2326078.1871957</c:v>
                </c:pt>
                <c:pt idx="619">
                  <c:v>2326073.16373475</c:v>
                </c:pt>
                <c:pt idx="620">
                  <c:v>2326075.16524962</c:v>
                </c:pt>
                <c:pt idx="621">
                  <c:v>2326076.06894939</c:v>
                </c:pt>
                <c:pt idx="622">
                  <c:v>2326075.12834957</c:v>
                </c:pt>
                <c:pt idx="623">
                  <c:v>2326080.74274019</c:v>
                </c:pt>
                <c:pt idx="624">
                  <c:v>2326074.66533503</c:v>
                </c:pt>
                <c:pt idx="625">
                  <c:v>2326088.1126898</c:v>
                </c:pt>
                <c:pt idx="626">
                  <c:v>2326093.89726358</c:v>
                </c:pt>
                <c:pt idx="627">
                  <c:v>2326092.91898218</c:v>
                </c:pt>
                <c:pt idx="628">
                  <c:v>2326094.4055666</c:v>
                </c:pt>
                <c:pt idx="629">
                  <c:v>2326099.29812009</c:v>
                </c:pt>
                <c:pt idx="630">
                  <c:v>2326102.66035567</c:v>
                </c:pt>
                <c:pt idx="631">
                  <c:v>2326115.8414341</c:v>
                </c:pt>
                <c:pt idx="632">
                  <c:v>2326103.44997068</c:v>
                </c:pt>
                <c:pt idx="633">
                  <c:v>2326101.2301084</c:v>
                </c:pt>
                <c:pt idx="634">
                  <c:v>2326099.29836189</c:v>
                </c:pt>
                <c:pt idx="635">
                  <c:v>2326092.06378157</c:v>
                </c:pt>
                <c:pt idx="636">
                  <c:v>2326090.73290266</c:v>
                </c:pt>
                <c:pt idx="637">
                  <c:v>2326091.43685732</c:v>
                </c:pt>
                <c:pt idx="638">
                  <c:v>2326092.79036686</c:v>
                </c:pt>
                <c:pt idx="639">
                  <c:v>2326079.45492259</c:v>
                </c:pt>
                <c:pt idx="640">
                  <c:v>2326091.89131886</c:v>
                </c:pt>
                <c:pt idx="641">
                  <c:v>2326098.28960804</c:v>
                </c:pt>
                <c:pt idx="642">
                  <c:v>2326094.09403843</c:v>
                </c:pt>
                <c:pt idx="643">
                  <c:v>2326095.71973827</c:v>
                </c:pt>
                <c:pt idx="644">
                  <c:v>2326101.53073767</c:v>
                </c:pt>
                <c:pt idx="645">
                  <c:v>2326105.90661947</c:v>
                </c:pt>
                <c:pt idx="646">
                  <c:v>2326101.96132473</c:v>
                </c:pt>
                <c:pt idx="647">
                  <c:v>2326103.59245483</c:v>
                </c:pt>
                <c:pt idx="648">
                  <c:v>2326104.1798229</c:v>
                </c:pt>
                <c:pt idx="649">
                  <c:v>2326110.30147707</c:v>
                </c:pt>
                <c:pt idx="650">
                  <c:v>2326108.00275578</c:v>
                </c:pt>
                <c:pt idx="651">
                  <c:v>2326111.64713835</c:v>
                </c:pt>
                <c:pt idx="652">
                  <c:v>2326114.67552235</c:v>
                </c:pt>
                <c:pt idx="653">
                  <c:v>2326112.18935328</c:v>
                </c:pt>
                <c:pt idx="654">
                  <c:v>2326113.49406787</c:v>
                </c:pt>
                <c:pt idx="655">
                  <c:v>2326115.14211708</c:v>
                </c:pt>
                <c:pt idx="656">
                  <c:v>2326111.31521458</c:v>
                </c:pt>
                <c:pt idx="657">
                  <c:v>2326109.86712118</c:v>
                </c:pt>
                <c:pt idx="658">
                  <c:v>2326111.4603767</c:v>
                </c:pt>
                <c:pt idx="659">
                  <c:v>2326109.25967702</c:v>
                </c:pt>
                <c:pt idx="660">
                  <c:v>2326117.50230908</c:v>
                </c:pt>
                <c:pt idx="661">
                  <c:v>2326118.46881921</c:v>
                </c:pt>
                <c:pt idx="662">
                  <c:v>2326119.39267705</c:v>
                </c:pt>
                <c:pt idx="663">
                  <c:v>2326115.85703066</c:v>
                </c:pt>
                <c:pt idx="664">
                  <c:v>2326116.48010481</c:v>
                </c:pt>
                <c:pt idx="665">
                  <c:v>2326108.63054962</c:v>
                </c:pt>
                <c:pt idx="666">
                  <c:v>2326116.4021497</c:v>
                </c:pt>
                <c:pt idx="667">
                  <c:v>2326118.691648</c:v>
                </c:pt>
                <c:pt idx="668">
                  <c:v>2326114.04414311</c:v>
                </c:pt>
                <c:pt idx="669">
                  <c:v>2326118.59848345</c:v>
                </c:pt>
                <c:pt idx="670">
                  <c:v>2326118.783791</c:v>
                </c:pt>
                <c:pt idx="671">
                  <c:v>2326118.10535394</c:v>
                </c:pt>
                <c:pt idx="672">
                  <c:v>2326119.90272192</c:v>
                </c:pt>
                <c:pt idx="673">
                  <c:v>2326118.11704763</c:v>
                </c:pt>
                <c:pt idx="674">
                  <c:v>2326116.68603428</c:v>
                </c:pt>
                <c:pt idx="675">
                  <c:v>2326119.38069811</c:v>
                </c:pt>
                <c:pt idx="676">
                  <c:v>2326116.79152092</c:v>
                </c:pt>
                <c:pt idx="677">
                  <c:v>2326118.29715002</c:v>
                </c:pt>
                <c:pt idx="678">
                  <c:v>2326121.24534516</c:v>
                </c:pt>
                <c:pt idx="679">
                  <c:v>2326117.48272537</c:v>
                </c:pt>
                <c:pt idx="680">
                  <c:v>2326119.21465711</c:v>
                </c:pt>
                <c:pt idx="681">
                  <c:v>2326119.082959</c:v>
                </c:pt>
                <c:pt idx="682">
                  <c:v>2326119.6433142</c:v>
                </c:pt>
                <c:pt idx="683">
                  <c:v>2326118.98562933</c:v>
                </c:pt>
                <c:pt idx="684">
                  <c:v>2326118.71134025</c:v>
                </c:pt>
                <c:pt idx="685">
                  <c:v>2326118.22197652</c:v>
                </c:pt>
                <c:pt idx="686">
                  <c:v>2326119.25355005</c:v>
                </c:pt>
                <c:pt idx="687">
                  <c:v>2326118.32980694</c:v>
                </c:pt>
                <c:pt idx="688">
                  <c:v>2326117.69003901</c:v>
                </c:pt>
                <c:pt idx="689">
                  <c:v>2326117.17783683</c:v>
                </c:pt>
                <c:pt idx="690">
                  <c:v>2326116.80644713</c:v>
                </c:pt>
                <c:pt idx="691">
                  <c:v>2326116.71554508</c:v>
                </c:pt>
                <c:pt idx="692">
                  <c:v>2326118.20096824</c:v>
                </c:pt>
                <c:pt idx="693">
                  <c:v>2326119.04390999</c:v>
                </c:pt>
                <c:pt idx="694">
                  <c:v>2326118.52275391</c:v>
                </c:pt>
                <c:pt idx="695">
                  <c:v>2326118.26891845</c:v>
                </c:pt>
                <c:pt idx="696">
                  <c:v>2326118.5920562</c:v>
                </c:pt>
                <c:pt idx="697">
                  <c:v>2326119.25774367</c:v>
                </c:pt>
                <c:pt idx="698">
                  <c:v>2326118.30697695</c:v>
                </c:pt>
                <c:pt idx="699">
                  <c:v>2326118.51773336</c:v>
                </c:pt>
                <c:pt idx="700">
                  <c:v>2326118.32261335</c:v>
                </c:pt>
                <c:pt idx="701">
                  <c:v>2326118.40235429</c:v>
                </c:pt>
                <c:pt idx="702">
                  <c:v>2326117.85334753</c:v>
                </c:pt>
                <c:pt idx="703">
                  <c:v>2326118.45760059</c:v>
                </c:pt>
                <c:pt idx="704">
                  <c:v>2326119.74264036</c:v>
                </c:pt>
                <c:pt idx="705">
                  <c:v>2326118.00141443</c:v>
                </c:pt>
                <c:pt idx="706">
                  <c:v>2326118.81732447</c:v>
                </c:pt>
                <c:pt idx="707">
                  <c:v>2326118.73288005</c:v>
                </c:pt>
                <c:pt idx="708">
                  <c:v>2326118.89981969</c:v>
                </c:pt>
                <c:pt idx="709">
                  <c:v>2326119.62364552</c:v>
                </c:pt>
                <c:pt idx="710">
                  <c:v>2326119.16329639</c:v>
                </c:pt>
                <c:pt idx="711">
                  <c:v>2326119.61741432</c:v>
                </c:pt>
                <c:pt idx="712">
                  <c:v>2326119.43661979</c:v>
                </c:pt>
                <c:pt idx="713">
                  <c:v>2326119.51963869</c:v>
                </c:pt>
                <c:pt idx="714">
                  <c:v>2326119.51969256</c:v>
                </c:pt>
                <c:pt idx="715">
                  <c:v>2326118.39038979</c:v>
                </c:pt>
                <c:pt idx="716">
                  <c:v>2326119.88783706</c:v>
                </c:pt>
                <c:pt idx="717">
                  <c:v>2326118.88459664</c:v>
                </c:pt>
                <c:pt idx="718">
                  <c:v>2326118.10648627</c:v>
                </c:pt>
                <c:pt idx="719">
                  <c:v>2326118.57507999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Main!$D$2:$D$722</c:f>
              <c:numCache>
                <c:formatCode>General</c:formatCode>
                <c:ptCount val="721"/>
                <c:pt idx="0">
                  <c:v>7117147.36187021</c:v>
                </c:pt>
                <c:pt idx="1">
                  <c:v>5032605.40121278</c:v>
                </c:pt>
                <c:pt idx="2">
                  <c:v>5032198.45121777</c:v>
                </c:pt>
                <c:pt idx="3">
                  <c:v>5031618.10519723</c:v>
                </c:pt>
                <c:pt idx="4">
                  <c:v>5033004.93833026</c:v>
                </c:pt>
                <c:pt idx="5">
                  <c:v>5032071.72393775</c:v>
                </c:pt>
                <c:pt idx="6">
                  <c:v>5032186.05434642</c:v>
                </c:pt>
                <c:pt idx="7">
                  <c:v>5032254.66613171</c:v>
                </c:pt>
                <c:pt idx="8">
                  <c:v>5032136.06221948</c:v>
                </c:pt>
                <c:pt idx="9">
                  <c:v>5032332.33051964</c:v>
                </c:pt>
                <c:pt idx="10">
                  <c:v>5032200.69422983</c:v>
                </c:pt>
                <c:pt idx="11">
                  <c:v>5032084.56224362</c:v>
                </c:pt>
                <c:pt idx="12">
                  <c:v>5032304.66419647</c:v>
                </c:pt>
                <c:pt idx="13">
                  <c:v>5031991.03468486</c:v>
                </c:pt>
                <c:pt idx="14">
                  <c:v>5033394.42799864</c:v>
                </c:pt>
                <c:pt idx="15">
                  <c:v>5034186.00748181</c:v>
                </c:pt>
                <c:pt idx="16">
                  <c:v>5034980.88779247</c:v>
                </c:pt>
                <c:pt idx="17">
                  <c:v>5035780.42259051</c:v>
                </c:pt>
                <c:pt idx="18">
                  <c:v>5036586.27054791</c:v>
                </c:pt>
                <c:pt idx="19">
                  <c:v>5037400.84112496</c:v>
                </c:pt>
                <c:pt idx="20">
                  <c:v>5038228.77952331</c:v>
                </c:pt>
                <c:pt idx="21">
                  <c:v>5039085.94207576</c:v>
                </c:pt>
                <c:pt idx="22">
                  <c:v>5039451.53408145</c:v>
                </c:pt>
                <c:pt idx="23">
                  <c:v>5040271.38226966</c:v>
                </c:pt>
                <c:pt idx="24">
                  <c:v>5041076.3653174</c:v>
                </c:pt>
                <c:pt idx="25">
                  <c:v>5041904.59410852</c:v>
                </c:pt>
                <c:pt idx="26">
                  <c:v>5042704.30035225</c:v>
                </c:pt>
                <c:pt idx="27">
                  <c:v>5043540.02577807</c:v>
                </c:pt>
                <c:pt idx="28">
                  <c:v>5044373.10569916</c:v>
                </c:pt>
                <c:pt idx="29">
                  <c:v>5045215.21908603</c:v>
                </c:pt>
                <c:pt idx="30">
                  <c:v>5046063.76941345</c:v>
                </c:pt>
                <c:pt idx="31">
                  <c:v>5046906.85837498</c:v>
                </c:pt>
                <c:pt idx="32">
                  <c:v>5047759.37601211</c:v>
                </c:pt>
                <c:pt idx="33">
                  <c:v>5048598.22847988</c:v>
                </c:pt>
                <c:pt idx="34">
                  <c:v>5049538.58745968</c:v>
                </c:pt>
                <c:pt idx="35">
                  <c:v>5050369.69453951</c:v>
                </c:pt>
                <c:pt idx="36">
                  <c:v>5051322.49592446</c:v>
                </c:pt>
                <c:pt idx="37">
                  <c:v>5052245.90462743</c:v>
                </c:pt>
                <c:pt idx="38">
                  <c:v>5052989.17018722</c:v>
                </c:pt>
                <c:pt idx="39">
                  <c:v>5053825.51884814</c:v>
                </c:pt>
                <c:pt idx="40">
                  <c:v>5054781.44700462</c:v>
                </c:pt>
                <c:pt idx="41">
                  <c:v>5055686.55729917</c:v>
                </c:pt>
                <c:pt idx="42">
                  <c:v>5056327.03310362</c:v>
                </c:pt>
                <c:pt idx="43">
                  <c:v>5057201.7754246</c:v>
                </c:pt>
                <c:pt idx="44">
                  <c:v>5058050.67137155</c:v>
                </c:pt>
                <c:pt idx="45">
                  <c:v>5058973.33359111</c:v>
                </c:pt>
                <c:pt idx="46">
                  <c:v>5059827.80909443</c:v>
                </c:pt>
                <c:pt idx="47">
                  <c:v>5060770.5512421</c:v>
                </c:pt>
                <c:pt idx="48">
                  <c:v>5061091.34859621</c:v>
                </c:pt>
                <c:pt idx="49">
                  <c:v>5061983.67850749</c:v>
                </c:pt>
                <c:pt idx="50">
                  <c:v>5062986.44475596</c:v>
                </c:pt>
                <c:pt idx="51">
                  <c:v>5063957.12092978</c:v>
                </c:pt>
                <c:pt idx="52">
                  <c:v>5064824.74824131</c:v>
                </c:pt>
                <c:pt idx="53">
                  <c:v>5065978.894037</c:v>
                </c:pt>
                <c:pt idx="54">
                  <c:v>5066753.04056576</c:v>
                </c:pt>
                <c:pt idx="55">
                  <c:v>5067521.20935121</c:v>
                </c:pt>
                <c:pt idx="56">
                  <c:v>5068470.20987058</c:v>
                </c:pt>
                <c:pt idx="57">
                  <c:v>5069639.34522729</c:v>
                </c:pt>
                <c:pt idx="58">
                  <c:v>5070850.4825786</c:v>
                </c:pt>
                <c:pt idx="59">
                  <c:v>5071699.1308607</c:v>
                </c:pt>
                <c:pt idx="60">
                  <c:v>5072552.589496</c:v>
                </c:pt>
                <c:pt idx="61">
                  <c:v>5073335.94176112</c:v>
                </c:pt>
                <c:pt idx="62">
                  <c:v>5074135.32384215</c:v>
                </c:pt>
                <c:pt idx="63">
                  <c:v>5075366.43126189</c:v>
                </c:pt>
                <c:pt idx="64">
                  <c:v>5075995.24181459</c:v>
                </c:pt>
                <c:pt idx="65">
                  <c:v>5076975.76174626</c:v>
                </c:pt>
                <c:pt idx="66">
                  <c:v>5077527.38300739</c:v>
                </c:pt>
                <c:pt idx="67">
                  <c:v>5078800.95106653</c:v>
                </c:pt>
                <c:pt idx="68">
                  <c:v>5079843.20824418</c:v>
                </c:pt>
                <c:pt idx="69">
                  <c:v>5080672.11448654</c:v>
                </c:pt>
                <c:pt idx="70">
                  <c:v>5081562.72786174</c:v>
                </c:pt>
                <c:pt idx="71">
                  <c:v>5082871.36355176</c:v>
                </c:pt>
                <c:pt idx="72">
                  <c:v>5083647.65809046</c:v>
                </c:pt>
                <c:pt idx="73">
                  <c:v>5084626.63681419</c:v>
                </c:pt>
                <c:pt idx="74">
                  <c:v>5085559.56371532</c:v>
                </c:pt>
                <c:pt idx="75">
                  <c:v>5086899.52785625</c:v>
                </c:pt>
                <c:pt idx="76">
                  <c:v>5087721.44684679</c:v>
                </c:pt>
                <c:pt idx="77">
                  <c:v>5088689.69457066</c:v>
                </c:pt>
                <c:pt idx="78">
                  <c:v>5089677.28217597</c:v>
                </c:pt>
                <c:pt idx="79">
                  <c:v>5091071.49583235</c:v>
                </c:pt>
                <c:pt idx="80">
                  <c:v>5091938.81656501</c:v>
                </c:pt>
                <c:pt idx="81">
                  <c:v>5092839.45550197</c:v>
                </c:pt>
                <c:pt idx="82">
                  <c:v>5093880.34489641</c:v>
                </c:pt>
                <c:pt idx="83">
                  <c:v>5095352.26305939</c:v>
                </c:pt>
                <c:pt idx="84">
                  <c:v>5096271.23904132</c:v>
                </c:pt>
                <c:pt idx="85">
                  <c:v>5097188.61612158</c:v>
                </c:pt>
                <c:pt idx="86">
                  <c:v>5098321.30887521</c:v>
                </c:pt>
                <c:pt idx="87">
                  <c:v>5099225.08733512</c:v>
                </c:pt>
                <c:pt idx="88">
                  <c:v>5100828.07829324</c:v>
                </c:pt>
                <c:pt idx="89">
                  <c:v>5101787.25624886</c:v>
                </c:pt>
                <c:pt idx="90">
                  <c:v>5103014.1184336</c:v>
                </c:pt>
                <c:pt idx="91">
                  <c:v>5104034.17128457</c:v>
                </c:pt>
                <c:pt idx="92">
                  <c:v>5105274.84532241</c:v>
                </c:pt>
                <c:pt idx="93">
                  <c:v>5107021.82243301</c:v>
                </c:pt>
                <c:pt idx="94">
                  <c:v>5108224.48676519</c:v>
                </c:pt>
                <c:pt idx="95">
                  <c:v>5109362.30433087</c:v>
                </c:pt>
                <c:pt idx="96">
                  <c:v>5110187.42786255</c:v>
                </c:pt>
                <c:pt idx="97">
                  <c:v>5111626.97871888</c:v>
                </c:pt>
                <c:pt idx="98">
                  <c:v>5113296.61687079</c:v>
                </c:pt>
                <c:pt idx="99">
                  <c:v>5114553.81688422</c:v>
                </c:pt>
                <c:pt idx="100">
                  <c:v>5115517.33512374</c:v>
                </c:pt>
                <c:pt idx="101">
                  <c:v>5117124.32476266</c:v>
                </c:pt>
                <c:pt idx="102">
                  <c:v>5117734.69764198</c:v>
                </c:pt>
                <c:pt idx="103">
                  <c:v>5119389.75434787</c:v>
                </c:pt>
                <c:pt idx="104">
                  <c:v>5120517.78556074</c:v>
                </c:pt>
                <c:pt idx="105">
                  <c:v>5122302.05102626</c:v>
                </c:pt>
                <c:pt idx="106">
                  <c:v>5123449.36850628</c:v>
                </c:pt>
                <c:pt idx="107">
                  <c:v>5125142.23856403</c:v>
                </c:pt>
                <c:pt idx="108">
                  <c:v>5126445.61820741</c:v>
                </c:pt>
                <c:pt idx="109">
                  <c:v>5128408.34442714</c:v>
                </c:pt>
                <c:pt idx="110">
                  <c:v>5129927.20922308</c:v>
                </c:pt>
                <c:pt idx="111">
                  <c:v>5130604.905775</c:v>
                </c:pt>
                <c:pt idx="112">
                  <c:v>5132194.80861181</c:v>
                </c:pt>
                <c:pt idx="113">
                  <c:v>5134316.30666601</c:v>
                </c:pt>
                <c:pt idx="114">
                  <c:v>5136139.59190882</c:v>
                </c:pt>
                <c:pt idx="115">
                  <c:v>5137590.36369397</c:v>
                </c:pt>
                <c:pt idx="116">
                  <c:v>5138529.0889018</c:v>
                </c:pt>
                <c:pt idx="117">
                  <c:v>5140674.24953685</c:v>
                </c:pt>
                <c:pt idx="118">
                  <c:v>5142706.93448194</c:v>
                </c:pt>
                <c:pt idx="119">
                  <c:v>5144595.66690589</c:v>
                </c:pt>
                <c:pt idx="120">
                  <c:v>5146159.92269993</c:v>
                </c:pt>
                <c:pt idx="121">
                  <c:v>5148478.234806</c:v>
                </c:pt>
                <c:pt idx="122">
                  <c:v>5150002.45721467</c:v>
                </c:pt>
                <c:pt idx="123">
                  <c:v>5152180.93045054</c:v>
                </c:pt>
                <c:pt idx="124">
                  <c:v>5154066.94563529</c:v>
                </c:pt>
                <c:pt idx="125">
                  <c:v>5156561.8114155</c:v>
                </c:pt>
                <c:pt idx="126">
                  <c:v>5158986.11602871</c:v>
                </c:pt>
                <c:pt idx="127">
                  <c:v>5160161.43470727</c:v>
                </c:pt>
                <c:pt idx="128">
                  <c:v>5162144.94316117</c:v>
                </c:pt>
                <c:pt idx="129">
                  <c:v>5164567.17253713</c:v>
                </c:pt>
                <c:pt idx="130">
                  <c:v>5167397.0286887</c:v>
                </c:pt>
                <c:pt idx="131">
                  <c:v>5169644.01891909</c:v>
                </c:pt>
                <c:pt idx="132">
                  <c:v>5169826.40061</c:v>
                </c:pt>
                <c:pt idx="133">
                  <c:v>5171664.56075727</c:v>
                </c:pt>
                <c:pt idx="134">
                  <c:v>5174506.02919095</c:v>
                </c:pt>
                <c:pt idx="135">
                  <c:v>5177206.59765985</c:v>
                </c:pt>
                <c:pt idx="136">
                  <c:v>5179927.18527683</c:v>
                </c:pt>
                <c:pt idx="137">
                  <c:v>5179600.0866261</c:v>
                </c:pt>
                <c:pt idx="138">
                  <c:v>5181776.00940884</c:v>
                </c:pt>
                <c:pt idx="139">
                  <c:v>5183396.14507601</c:v>
                </c:pt>
                <c:pt idx="140">
                  <c:v>5186068.03017931</c:v>
                </c:pt>
                <c:pt idx="141">
                  <c:v>5190069.00340876</c:v>
                </c:pt>
                <c:pt idx="142">
                  <c:v>5191657.37425922</c:v>
                </c:pt>
                <c:pt idx="143">
                  <c:v>5192310.53658082</c:v>
                </c:pt>
                <c:pt idx="144">
                  <c:v>5194770.02582558</c:v>
                </c:pt>
                <c:pt idx="145">
                  <c:v>5195008.28443736</c:v>
                </c:pt>
                <c:pt idx="146">
                  <c:v>5198791.58385429</c:v>
                </c:pt>
                <c:pt idx="147">
                  <c:v>5202977.92616779</c:v>
                </c:pt>
                <c:pt idx="148">
                  <c:v>5206095.76876463</c:v>
                </c:pt>
                <c:pt idx="149">
                  <c:v>5207892.67016388</c:v>
                </c:pt>
                <c:pt idx="150">
                  <c:v>5207746.53167737</c:v>
                </c:pt>
                <c:pt idx="151">
                  <c:v>5208206.48449194</c:v>
                </c:pt>
                <c:pt idx="152">
                  <c:v>5208201.56240173</c:v>
                </c:pt>
                <c:pt idx="153">
                  <c:v>5208320.45170674</c:v>
                </c:pt>
                <c:pt idx="154">
                  <c:v>5212492.69490845</c:v>
                </c:pt>
                <c:pt idx="155">
                  <c:v>5214424.15912042</c:v>
                </c:pt>
                <c:pt idx="156">
                  <c:v>5215654.1081924</c:v>
                </c:pt>
                <c:pt idx="157">
                  <c:v>5215650.59822943</c:v>
                </c:pt>
                <c:pt idx="158">
                  <c:v>5217910.50752207</c:v>
                </c:pt>
                <c:pt idx="159">
                  <c:v>5215698.28516845</c:v>
                </c:pt>
                <c:pt idx="160">
                  <c:v>5217754.69539622</c:v>
                </c:pt>
                <c:pt idx="161">
                  <c:v>5215658.30279021</c:v>
                </c:pt>
                <c:pt idx="162">
                  <c:v>5216439.54374995</c:v>
                </c:pt>
                <c:pt idx="163">
                  <c:v>5215942.89374709</c:v>
                </c:pt>
                <c:pt idx="164">
                  <c:v>5219219.62318873</c:v>
                </c:pt>
                <c:pt idx="165">
                  <c:v>5215624.49575322</c:v>
                </c:pt>
                <c:pt idx="166">
                  <c:v>5218101.82195588</c:v>
                </c:pt>
                <c:pt idx="167">
                  <c:v>5219586.34311946</c:v>
                </c:pt>
                <c:pt idx="168">
                  <c:v>5221108.0381308</c:v>
                </c:pt>
                <c:pt idx="169">
                  <c:v>5222664.44787794</c:v>
                </c:pt>
                <c:pt idx="170">
                  <c:v>5224269.20736133</c:v>
                </c:pt>
                <c:pt idx="171">
                  <c:v>5225968.48883694</c:v>
                </c:pt>
                <c:pt idx="172">
                  <c:v>5227171.11500843</c:v>
                </c:pt>
                <c:pt idx="173">
                  <c:v>5228775.00945774</c:v>
                </c:pt>
                <c:pt idx="174">
                  <c:v>5230385.31544126</c:v>
                </c:pt>
                <c:pt idx="175">
                  <c:v>5232121.91375261</c:v>
                </c:pt>
                <c:pt idx="176">
                  <c:v>5233758.61627563</c:v>
                </c:pt>
                <c:pt idx="177">
                  <c:v>5235553.92014426</c:v>
                </c:pt>
                <c:pt idx="178">
                  <c:v>5237189.35148071</c:v>
                </c:pt>
                <c:pt idx="179">
                  <c:v>5239033.60657919</c:v>
                </c:pt>
                <c:pt idx="180">
                  <c:v>5240639.78343484</c:v>
                </c:pt>
                <c:pt idx="181">
                  <c:v>5241777.04263515</c:v>
                </c:pt>
                <c:pt idx="182">
                  <c:v>5245578.03301069</c:v>
                </c:pt>
                <c:pt idx="183">
                  <c:v>5248671.02920143</c:v>
                </c:pt>
                <c:pt idx="184">
                  <c:v>5250202.48150435</c:v>
                </c:pt>
                <c:pt idx="185">
                  <c:v>5252955.17786054</c:v>
                </c:pt>
                <c:pt idx="186">
                  <c:v>5254666.91898589</c:v>
                </c:pt>
                <c:pt idx="187">
                  <c:v>5256399.3040459</c:v>
                </c:pt>
                <c:pt idx="188">
                  <c:v>5258700.24555568</c:v>
                </c:pt>
                <c:pt idx="189">
                  <c:v>5260560.68644061</c:v>
                </c:pt>
                <c:pt idx="190">
                  <c:v>5262509.38170607</c:v>
                </c:pt>
                <c:pt idx="191">
                  <c:v>5264950.1869822</c:v>
                </c:pt>
                <c:pt idx="192">
                  <c:v>5266858.07756119</c:v>
                </c:pt>
                <c:pt idx="193">
                  <c:v>5269510.30474815</c:v>
                </c:pt>
                <c:pt idx="194">
                  <c:v>5271518.74682402</c:v>
                </c:pt>
                <c:pt idx="195">
                  <c:v>5271693.44536182</c:v>
                </c:pt>
                <c:pt idx="196">
                  <c:v>5274050.11822088</c:v>
                </c:pt>
                <c:pt idx="197">
                  <c:v>5277243.73951605</c:v>
                </c:pt>
                <c:pt idx="198">
                  <c:v>5279330.68169447</c:v>
                </c:pt>
                <c:pt idx="199">
                  <c:v>5281965.20132808</c:v>
                </c:pt>
                <c:pt idx="200">
                  <c:v>5283344.40091729</c:v>
                </c:pt>
                <c:pt idx="201">
                  <c:v>5285078.75505207</c:v>
                </c:pt>
                <c:pt idx="202">
                  <c:v>5286456.17788522</c:v>
                </c:pt>
                <c:pt idx="203">
                  <c:v>5288568.44391183</c:v>
                </c:pt>
                <c:pt idx="204">
                  <c:v>5293041.7915314</c:v>
                </c:pt>
                <c:pt idx="205">
                  <c:v>5292681.9779213</c:v>
                </c:pt>
                <c:pt idx="206">
                  <c:v>5295268.55346095</c:v>
                </c:pt>
                <c:pt idx="207">
                  <c:v>5296727.12633628</c:v>
                </c:pt>
                <c:pt idx="208">
                  <c:v>5298801.36390477</c:v>
                </c:pt>
                <c:pt idx="209">
                  <c:v>5300164.0273413</c:v>
                </c:pt>
                <c:pt idx="210">
                  <c:v>5302320.48868287</c:v>
                </c:pt>
                <c:pt idx="211">
                  <c:v>5305488.48334185</c:v>
                </c:pt>
                <c:pt idx="212">
                  <c:v>5309811.63139149</c:v>
                </c:pt>
                <c:pt idx="213">
                  <c:v>5310578.04075308</c:v>
                </c:pt>
                <c:pt idx="214">
                  <c:v>5309906.86665294</c:v>
                </c:pt>
                <c:pt idx="215">
                  <c:v>5312081.32028462</c:v>
                </c:pt>
                <c:pt idx="216">
                  <c:v>5312746.11709699</c:v>
                </c:pt>
                <c:pt idx="217">
                  <c:v>5312756.10825203</c:v>
                </c:pt>
                <c:pt idx="218">
                  <c:v>5313856.50953163</c:v>
                </c:pt>
                <c:pt idx="219">
                  <c:v>5314578.08089407</c:v>
                </c:pt>
                <c:pt idx="220">
                  <c:v>5317133.90031378</c:v>
                </c:pt>
                <c:pt idx="221">
                  <c:v>5320402.30297302</c:v>
                </c:pt>
                <c:pt idx="222">
                  <c:v>5323204.65632922</c:v>
                </c:pt>
                <c:pt idx="223">
                  <c:v>5324956.49174545</c:v>
                </c:pt>
                <c:pt idx="224">
                  <c:v>5325806.16884909</c:v>
                </c:pt>
                <c:pt idx="225">
                  <c:v>5328781.94327911</c:v>
                </c:pt>
                <c:pt idx="226">
                  <c:v>5332463.00284191</c:v>
                </c:pt>
                <c:pt idx="227">
                  <c:v>5335103.22947874</c:v>
                </c:pt>
                <c:pt idx="228">
                  <c:v>5338225.31021033</c:v>
                </c:pt>
                <c:pt idx="229">
                  <c:v>5338824.966196</c:v>
                </c:pt>
                <c:pt idx="230">
                  <c:v>5339408.6004845</c:v>
                </c:pt>
                <c:pt idx="231">
                  <c:v>5342395.94653207</c:v>
                </c:pt>
                <c:pt idx="232">
                  <c:v>5344658.30160621</c:v>
                </c:pt>
                <c:pt idx="233">
                  <c:v>5345730.88607892</c:v>
                </c:pt>
                <c:pt idx="234">
                  <c:v>5348866.89725633</c:v>
                </c:pt>
                <c:pt idx="235">
                  <c:v>5351861.56903533</c:v>
                </c:pt>
                <c:pt idx="236">
                  <c:v>5355591.77398851</c:v>
                </c:pt>
                <c:pt idx="237">
                  <c:v>5358044.74038995</c:v>
                </c:pt>
                <c:pt idx="238">
                  <c:v>5360073.26027655</c:v>
                </c:pt>
                <c:pt idx="239">
                  <c:v>5359835.54189282</c:v>
                </c:pt>
                <c:pt idx="240">
                  <c:v>5362759.4726856</c:v>
                </c:pt>
                <c:pt idx="241">
                  <c:v>5364996.53079148</c:v>
                </c:pt>
                <c:pt idx="242">
                  <c:v>5365631.62819576</c:v>
                </c:pt>
                <c:pt idx="243">
                  <c:v>5368601.85667535</c:v>
                </c:pt>
                <c:pt idx="244">
                  <c:v>5371623.10727194</c:v>
                </c:pt>
                <c:pt idx="245">
                  <c:v>5375495.34726985</c:v>
                </c:pt>
                <c:pt idx="246">
                  <c:v>5377624.54556658</c:v>
                </c:pt>
                <c:pt idx="247">
                  <c:v>5379125.0512924</c:v>
                </c:pt>
                <c:pt idx="248">
                  <c:v>5376629.43204371</c:v>
                </c:pt>
                <c:pt idx="249">
                  <c:v>5376793.15697542</c:v>
                </c:pt>
                <c:pt idx="250">
                  <c:v>5379308.96406027</c:v>
                </c:pt>
                <c:pt idx="251">
                  <c:v>5381359.49593993</c:v>
                </c:pt>
                <c:pt idx="252">
                  <c:v>5384556.12714172</c:v>
                </c:pt>
                <c:pt idx="253">
                  <c:v>5384297.49286978</c:v>
                </c:pt>
                <c:pt idx="254">
                  <c:v>5387045.05815362</c:v>
                </c:pt>
                <c:pt idx="255">
                  <c:v>5390051.00802463</c:v>
                </c:pt>
                <c:pt idx="256">
                  <c:v>5393810.9254171</c:v>
                </c:pt>
                <c:pt idx="257">
                  <c:v>5395618.06332646</c:v>
                </c:pt>
                <c:pt idx="258">
                  <c:v>5396448.23929534</c:v>
                </c:pt>
                <c:pt idx="259">
                  <c:v>5394190.24254418</c:v>
                </c:pt>
                <c:pt idx="260">
                  <c:v>5394333.88960491</c:v>
                </c:pt>
                <c:pt idx="261">
                  <c:v>5396134.67087315</c:v>
                </c:pt>
                <c:pt idx="262">
                  <c:v>5398198.28424514</c:v>
                </c:pt>
                <c:pt idx="263">
                  <c:v>5400993.17034757</c:v>
                </c:pt>
                <c:pt idx="264">
                  <c:v>5404280.93564779</c:v>
                </c:pt>
                <c:pt idx="265">
                  <c:v>5403223.38682394</c:v>
                </c:pt>
                <c:pt idx="266">
                  <c:v>5405894.27724831</c:v>
                </c:pt>
                <c:pt idx="267">
                  <c:v>5408965.49382976</c:v>
                </c:pt>
                <c:pt idx="268">
                  <c:v>5412337.02189492</c:v>
                </c:pt>
                <c:pt idx="269">
                  <c:v>5413949.40942812</c:v>
                </c:pt>
                <c:pt idx="270">
                  <c:v>5416484.53039447</c:v>
                </c:pt>
                <c:pt idx="271">
                  <c:v>5415793.45688963</c:v>
                </c:pt>
                <c:pt idx="272">
                  <c:v>5415425.22084962</c:v>
                </c:pt>
                <c:pt idx="273">
                  <c:v>5415085.26267748</c:v>
                </c:pt>
                <c:pt idx="274">
                  <c:v>5418486.04947511</c:v>
                </c:pt>
                <c:pt idx="275">
                  <c:v>5422048.67160756</c:v>
                </c:pt>
                <c:pt idx="276">
                  <c:v>5425672.03626391</c:v>
                </c:pt>
                <c:pt idx="277">
                  <c:v>5428208.35763447</c:v>
                </c:pt>
                <c:pt idx="278">
                  <c:v>5431391.00319226</c:v>
                </c:pt>
                <c:pt idx="279">
                  <c:v>5435332.79689877</c:v>
                </c:pt>
                <c:pt idx="280">
                  <c:v>5438831.34344979</c:v>
                </c:pt>
                <c:pt idx="281">
                  <c:v>5442946.49554199</c:v>
                </c:pt>
                <c:pt idx="282">
                  <c:v>5445321.88844939</c:v>
                </c:pt>
                <c:pt idx="283">
                  <c:v>5449049.67851125</c:v>
                </c:pt>
                <c:pt idx="284">
                  <c:v>5453532.99214254</c:v>
                </c:pt>
                <c:pt idx="285">
                  <c:v>5455287.45753527</c:v>
                </c:pt>
                <c:pt idx="286">
                  <c:v>5457902.7601945</c:v>
                </c:pt>
                <c:pt idx="287">
                  <c:v>5460436.78861532</c:v>
                </c:pt>
                <c:pt idx="288">
                  <c:v>5463620.68714015</c:v>
                </c:pt>
                <c:pt idx="289">
                  <c:v>5466590.8835583</c:v>
                </c:pt>
                <c:pt idx="290">
                  <c:v>5470185.89242623</c:v>
                </c:pt>
                <c:pt idx="291">
                  <c:v>5474572.08444283</c:v>
                </c:pt>
                <c:pt idx="292">
                  <c:v>5477966.07840189</c:v>
                </c:pt>
                <c:pt idx="293">
                  <c:v>5481873.11854961</c:v>
                </c:pt>
                <c:pt idx="294">
                  <c:v>5484207.01166235</c:v>
                </c:pt>
                <c:pt idx="295">
                  <c:v>5488717.47780379</c:v>
                </c:pt>
                <c:pt idx="296">
                  <c:v>5491246.22008185</c:v>
                </c:pt>
                <c:pt idx="297">
                  <c:v>5492623.52252159</c:v>
                </c:pt>
                <c:pt idx="298">
                  <c:v>5496869.59854573</c:v>
                </c:pt>
                <c:pt idx="299">
                  <c:v>5500982.24607284</c:v>
                </c:pt>
                <c:pt idx="300">
                  <c:v>5505109.66795406</c:v>
                </c:pt>
                <c:pt idx="301">
                  <c:v>5508704.34587373</c:v>
                </c:pt>
                <c:pt idx="302">
                  <c:v>5512071.74416259</c:v>
                </c:pt>
                <c:pt idx="303">
                  <c:v>5514955.38618519</c:v>
                </c:pt>
                <c:pt idx="304">
                  <c:v>5517930.20142336</c:v>
                </c:pt>
                <c:pt idx="305">
                  <c:v>5521844.49364492</c:v>
                </c:pt>
                <c:pt idx="306">
                  <c:v>5525846.39872206</c:v>
                </c:pt>
                <c:pt idx="307">
                  <c:v>5530780.10670755</c:v>
                </c:pt>
                <c:pt idx="308">
                  <c:v>5533447.51079873</c:v>
                </c:pt>
                <c:pt idx="309">
                  <c:v>5537795.48602614</c:v>
                </c:pt>
                <c:pt idx="310">
                  <c:v>5543220.34290363</c:v>
                </c:pt>
                <c:pt idx="311">
                  <c:v>5545637.75990689</c:v>
                </c:pt>
                <c:pt idx="312">
                  <c:v>5549148.4218029</c:v>
                </c:pt>
                <c:pt idx="313">
                  <c:v>5552462.44474979</c:v>
                </c:pt>
                <c:pt idx="314">
                  <c:v>5555909.46820588</c:v>
                </c:pt>
                <c:pt idx="315">
                  <c:v>5559230.24783446</c:v>
                </c:pt>
                <c:pt idx="316">
                  <c:v>5563764.73565742</c:v>
                </c:pt>
                <c:pt idx="317">
                  <c:v>5568073.92126514</c:v>
                </c:pt>
                <c:pt idx="318">
                  <c:v>5570723.42111855</c:v>
                </c:pt>
                <c:pt idx="319">
                  <c:v>5574788.81111076</c:v>
                </c:pt>
                <c:pt idx="320">
                  <c:v>5576429.85353167</c:v>
                </c:pt>
                <c:pt idx="321">
                  <c:v>5581701.90414</c:v>
                </c:pt>
                <c:pt idx="322">
                  <c:v>5583645.18074859</c:v>
                </c:pt>
                <c:pt idx="323">
                  <c:v>5583828.79735447</c:v>
                </c:pt>
                <c:pt idx="324">
                  <c:v>5587927.10424528</c:v>
                </c:pt>
                <c:pt idx="325">
                  <c:v>5592447.61933259</c:v>
                </c:pt>
                <c:pt idx="326">
                  <c:v>5596856.20583082</c:v>
                </c:pt>
                <c:pt idx="327">
                  <c:v>5601232.6526167</c:v>
                </c:pt>
                <c:pt idx="328">
                  <c:v>5605023.60314649</c:v>
                </c:pt>
                <c:pt idx="329">
                  <c:v>5607392.0562198</c:v>
                </c:pt>
                <c:pt idx="330">
                  <c:v>5610715.67774842</c:v>
                </c:pt>
                <c:pt idx="331">
                  <c:v>5615151.84775078</c:v>
                </c:pt>
                <c:pt idx="332">
                  <c:v>5619637.04563775</c:v>
                </c:pt>
                <c:pt idx="333">
                  <c:v>5624816.59209062</c:v>
                </c:pt>
                <c:pt idx="334">
                  <c:v>5626947.07921204</c:v>
                </c:pt>
                <c:pt idx="335">
                  <c:v>5631865.51928453</c:v>
                </c:pt>
                <c:pt idx="336">
                  <c:v>5636996.87327091</c:v>
                </c:pt>
                <c:pt idx="337">
                  <c:v>5640601.01441441</c:v>
                </c:pt>
                <c:pt idx="338">
                  <c:v>5644169.7676922</c:v>
                </c:pt>
                <c:pt idx="339">
                  <c:v>5648404.00077223</c:v>
                </c:pt>
                <c:pt idx="340">
                  <c:v>5652013.94471365</c:v>
                </c:pt>
                <c:pt idx="341">
                  <c:v>5655383.77115554</c:v>
                </c:pt>
                <c:pt idx="342">
                  <c:v>5661142.100407</c:v>
                </c:pt>
                <c:pt idx="343">
                  <c:v>5664984.59731349</c:v>
                </c:pt>
                <c:pt idx="344">
                  <c:v>5667070.88075741</c:v>
                </c:pt>
                <c:pt idx="345">
                  <c:v>5670952.01719915</c:v>
                </c:pt>
                <c:pt idx="346">
                  <c:v>5672562.30565581</c:v>
                </c:pt>
                <c:pt idx="347">
                  <c:v>5678341.20500231</c:v>
                </c:pt>
                <c:pt idx="348">
                  <c:v>5678965.75092066</c:v>
                </c:pt>
                <c:pt idx="349">
                  <c:v>5678916.2982449</c:v>
                </c:pt>
                <c:pt idx="350">
                  <c:v>5680700.49044698</c:v>
                </c:pt>
                <c:pt idx="351">
                  <c:v>5684709.78009123</c:v>
                </c:pt>
                <c:pt idx="352">
                  <c:v>5687186.70292139</c:v>
                </c:pt>
                <c:pt idx="353">
                  <c:v>5690397.68872788</c:v>
                </c:pt>
                <c:pt idx="354">
                  <c:v>5692762.53944103</c:v>
                </c:pt>
                <c:pt idx="355">
                  <c:v>5691820.70803151</c:v>
                </c:pt>
                <c:pt idx="356">
                  <c:v>5692413.18352359</c:v>
                </c:pt>
                <c:pt idx="357">
                  <c:v>5692585.87955417</c:v>
                </c:pt>
                <c:pt idx="358">
                  <c:v>5695793.85989119</c:v>
                </c:pt>
                <c:pt idx="359">
                  <c:v>5700657.01274174</c:v>
                </c:pt>
                <c:pt idx="360">
                  <c:v>5701295.98685622</c:v>
                </c:pt>
                <c:pt idx="361">
                  <c:v>5706505.78773082</c:v>
                </c:pt>
                <c:pt idx="362">
                  <c:v>5709819.77591296</c:v>
                </c:pt>
                <c:pt idx="363">
                  <c:v>5710488.0335957</c:v>
                </c:pt>
                <c:pt idx="364">
                  <c:v>5713421.51452133</c:v>
                </c:pt>
                <c:pt idx="365">
                  <c:v>5718227.39514101</c:v>
                </c:pt>
                <c:pt idx="366">
                  <c:v>5720321.21362314</c:v>
                </c:pt>
                <c:pt idx="367">
                  <c:v>5719035.68323839</c:v>
                </c:pt>
                <c:pt idx="368">
                  <c:v>5726349.83812518</c:v>
                </c:pt>
                <c:pt idx="369">
                  <c:v>5726513.26406611</c:v>
                </c:pt>
                <c:pt idx="370">
                  <c:v>5728191.9952282</c:v>
                </c:pt>
                <c:pt idx="371">
                  <c:v>5728683.28392036</c:v>
                </c:pt>
                <c:pt idx="372">
                  <c:v>5728977.70931998</c:v>
                </c:pt>
                <c:pt idx="373">
                  <c:v>5733096.4937076</c:v>
                </c:pt>
                <c:pt idx="374">
                  <c:v>5732522.24078391</c:v>
                </c:pt>
                <c:pt idx="375">
                  <c:v>5733959.60451578</c:v>
                </c:pt>
                <c:pt idx="376">
                  <c:v>5733983.9533006</c:v>
                </c:pt>
                <c:pt idx="377">
                  <c:v>5732222.38677545</c:v>
                </c:pt>
                <c:pt idx="378">
                  <c:v>5730522.08505791</c:v>
                </c:pt>
                <c:pt idx="379">
                  <c:v>5732002.09600895</c:v>
                </c:pt>
                <c:pt idx="380">
                  <c:v>5732705.22152771</c:v>
                </c:pt>
                <c:pt idx="381">
                  <c:v>5732062.86923727</c:v>
                </c:pt>
                <c:pt idx="382">
                  <c:v>5729883.93907533</c:v>
                </c:pt>
                <c:pt idx="383">
                  <c:v>5727346.847047</c:v>
                </c:pt>
                <c:pt idx="384">
                  <c:v>5727256.54606489</c:v>
                </c:pt>
                <c:pt idx="385">
                  <c:v>5732147.14928784</c:v>
                </c:pt>
                <c:pt idx="386">
                  <c:v>5734798.68970732</c:v>
                </c:pt>
                <c:pt idx="387">
                  <c:v>5738242.56017098</c:v>
                </c:pt>
                <c:pt idx="388">
                  <c:v>5739199.0734286</c:v>
                </c:pt>
                <c:pt idx="389">
                  <c:v>5740549.0678828</c:v>
                </c:pt>
                <c:pt idx="390">
                  <c:v>5738769.81401333</c:v>
                </c:pt>
                <c:pt idx="391">
                  <c:v>5742651.15411702</c:v>
                </c:pt>
                <c:pt idx="392">
                  <c:v>5742505.87136642</c:v>
                </c:pt>
                <c:pt idx="393">
                  <c:v>5747505.12001686</c:v>
                </c:pt>
                <c:pt idx="394">
                  <c:v>5749897.97529156</c:v>
                </c:pt>
                <c:pt idx="395">
                  <c:v>5748279.89778408</c:v>
                </c:pt>
                <c:pt idx="396">
                  <c:v>5746989.40198844</c:v>
                </c:pt>
                <c:pt idx="397">
                  <c:v>5744575.90834375</c:v>
                </c:pt>
                <c:pt idx="398">
                  <c:v>5742767.76787068</c:v>
                </c:pt>
                <c:pt idx="399">
                  <c:v>5746165.25847741</c:v>
                </c:pt>
                <c:pt idx="400">
                  <c:v>5745850.15765796</c:v>
                </c:pt>
                <c:pt idx="401">
                  <c:v>5749059.96905715</c:v>
                </c:pt>
                <c:pt idx="402">
                  <c:v>5751594.38190002</c:v>
                </c:pt>
                <c:pt idx="403">
                  <c:v>5755071.58380214</c:v>
                </c:pt>
                <c:pt idx="404">
                  <c:v>5755554.49588792</c:v>
                </c:pt>
                <c:pt idx="405">
                  <c:v>5758797.53275214</c:v>
                </c:pt>
                <c:pt idx="406">
                  <c:v>5758382.0690581</c:v>
                </c:pt>
                <c:pt idx="407">
                  <c:v>5760474.2235089</c:v>
                </c:pt>
                <c:pt idx="408">
                  <c:v>5759202.80242522</c:v>
                </c:pt>
                <c:pt idx="409">
                  <c:v>5761912.94807139</c:v>
                </c:pt>
                <c:pt idx="410">
                  <c:v>5764617.16231721</c:v>
                </c:pt>
                <c:pt idx="411">
                  <c:v>5767234.73210815</c:v>
                </c:pt>
                <c:pt idx="412">
                  <c:v>5767945.18044971</c:v>
                </c:pt>
                <c:pt idx="413">
                  <c:v>5767241.8009312</c:v>
                </c:pt>
                <c:pt idx="414">
                  <c:v>5768619.55753515</c:v>
                </c:pt>
                <c:pt idx="415">
                  <c:v>5767670.5440494</c:v>
                </c:pt>
                <c:pt idx="416">
                  <c:v>5768274.49927467</c:v>
                </c:pt>
                <c:pt idx="417">
                  <c:v>5769537.36945658</c:v>
                </c:pt>
                <c:pt idx="418">
                  <c:v>5770558.23189337</c:v>
                </c:pt>
                <c:pt idx="419">
                  <c:v>5769559.57411435</c:v>
                </c:pt>
                <c:pt idx="420">
                  <c:v>5771369.1605617</c:v>
                </c:pt>
                <c:pt idx="421">
                  <c:v>5771983.89642674</c:v>
                </c:pt>
                <c:pt idx="422">
                  <c:v>5773930.64685358</c:v>
                </c:pt>
                <c:pt idx="423">
                  <c:v>5773413.06815812</c:v>
                </c:pt>
                <c:pt idx="424">
                  <c:v>5773028.823033</c:v>
                </c:pt>
                <c:pt idx="425">
                  <c:v>5774118.87630556</c:v>
                </c:pt>
                <c:pt idx="426">
                  <c:v>5771752.69815271</c:v>
                </c:pt>
                <c:pt idx="427">
                  <c:v>5773395.46607331</c:v>
                </c:pt>
                <c:pt idx="428">
                  <c:v>5774618.18935089</c:v>
                </c:pt>
                <c:pt idx="429">
                  <c:v>5773093.39652749</c:v>
                </c:pt>
                <c:pt idx="430">
                  <c:v>5771241.90258016</c:v>
                </c:pt>
                <c:pt idx="431">
                  <c:v>5773351.47990615</c:v>
                </c:pt>
                <c:pt idx="432">
                  <c:v>5772743.37787811</c:v>
                </c:pt>
                <c:pt idx="433">
                  <c:v>5773787.62011347</c:v>
                </c:pt>
                <c:pt idx="434">
                  <c:v>5775778.42516184</c:v>
                </c:pt>
                <c:pt idx="435">
                  <c:v>5773878.20471455</c:v>
                </c:pt>
                <c:pt idx="436">
                  <c:v>5772614.75797941</c:v>
                </c:pt>
                <c:pt idx="437">
                  <c:v>5772303.51687629</c:v>
                </c:pt>
                <c:pt idx="438">
                  <c:v>5773738.16452894</c:v>
                </c:pt>
                <c:pt idx="439">
                  <c:v>5772809.25552096</c:v>
                </c:pt>
                <c:pt idx="440">
                  <c:v>5773266.43523686</c:v>
                </c:pt>
                <c:pt idx="441">
                  <c:v>5772661.76546031</c:v>
                </c:pt>
                <c:pt idx="442">
                  <c:v>5773585.84692172</c:v>
                </c:pt>
                <c:pt idx="443">
                  <c:v>5771778.30742131</c:v>
                </c:pt>
                <c:pt idx="444">
                  <c:v>5770959.06005816</c:v>
                </c:pt>
                <c:pt idx="445">
                  <c:v>5772250.8119204</c:v>
                </c:pt>
                <c:pt idx="446">
                  <c:v>5771521.11294471</c:v>
                </c:pt>
                <c:pt idx="447">
                  <c:v>5771703.83714021</c:v>
                </c:pt>
                <c:pt idx="448">
                  <c:v>5771270.10807552</c:v>
                </c:pt>
                <c:pt idx="449">
                  <c:v>5771328.32379136</c:v>
                </c:pt>
                <c:pt idx="450">
                  <c:v>5771980.07930512</c:v>
                </c:pt>
                <c:pt idx="451">
                  <c:v>5771727.5654294</c:v>
                </c:pt>
                <c:pt idx="452">
                  <c:v>5772471.98321013</c:v>
                </c:pt>
                <c:pt idx="453">
                  <c:v>5772791.07858343</c:v>
                </c:pt>
                <c:pt idx="454">
                  <c:v>5773167.08979412</c:v>
                </c:pt>
                <c:pt idx="455">
                  <c:v>5772539.12689731</c:v>
                </c:pt>
                <c:pt idx="456">
                  <c:v>5771953.00185399</c:v>
                </c:pt>
                <c:pt idx="457">
                  <c:v>5773201.21907756</c:v>
                </c:pt>
                <c:pt idx="458">
                  <c:v>5770896.82010293</c:v>
                </c:pt>
                <c:pt idx="459">
                  <c:v>5770878.73315582</c:v>
                </c:pt>
                <c:pt idx="460">
                  <c:v>5770611.11696074</c:v>
                </c:pt>
                <c:pt idx="461">
                  <c:v>5770425.47604527</c:v>
                </c:pt>
                <c:pt idx="462">
                  <c:v>5771232.30337962</c:v>
                </c:pt>
                <c:pt idx="463">
                  <c:v>5770034.99026231</c:v>
                </c:pt>
                <c:pt idx="464">
                  <c:v>5770109.21954202</c:v>
                </c:pt>
                <c:pt idx="465">
                  <c:v>5770076.99365821</c:v>
                </c:pt>
                <c:pt idx="466">
                  <c:v>5769734.0410072</c:v>
                </c:pt>
                <c:pt idx="467">
                  <c:v>5769923.35923139</c:v>
                </c:pt>
                <c:pt idx="468">
                  <c:v>5770461.91123836</c:v>
                </c:pt>
                <c:pt idx="469">
                  <c:v>5769798.13112526</c:v>
                </c:pt>
                <c:pt idx="470">
                  <c:v>5769720.78088702</c:v>
                </c:pt>
                <c:pt idx="471">
                  <c:v>5770981.20236593</c:v>
                </c:pt>
                <c:pt idx="472">
                  <c:v>5769897.40286354</c:v>
                </c:pt>
                <c:pt idx="473">
                  <c:v>5769573.28224374</c:v>
                </c:pt>
                <c:pt idx="474">
                  <c:v>5769521.01892672</c:v>
                </c:pt>
                <c:pt idx="475">
                  <c:v>5768931.95367228</c:v>
                </c:pt>
                <c:pt idx="476">
                  <c:v>5769776.34611293</c:v>
                </c:pt>
                <c:pt idx="477">
                  <c:v>5769734.03429409</c:v>
                </c:pt>
                <c:pt idx="478">
                  <c:v>5769356.01064823</c:v>
                </c:pt>
                <c:pt idx="479">
                  <c:v>5769538.82355021</c:v>
                </c:pt>
                <c:pt idx="480">
                  <c:v>5769356.96354372</c:v>
                </c:pt>
                <c:pt idx="481">
                  <c:v>5769252.84882022</c:v>
                </c:pt>
                <c:pt idx="482">
                  <c:v>5769628.47406035</c:v>
                </c:pt>
                <c:pt idx="483">
                  <c:v>5769370.87704721</c:v>
                </c:pt>
                <c:pt idx="484">
                  <c:v>5768804.35999256</c:v>
                </c:pt>
                <c:pt idx="485">
                  <c:v>5769340.59674252</c:v>
                </c:pt>
                <c:pt idx="486">
                  <c:v>5769603.90022625</c:v>
                </c:pt>
                <c:pt idx="487">
                  <c:v>5769359.42174007</c:v>
                </c:pt>
                <c:pt idx="488">
                  <c:v>5769493.71383698</c:v>
                </c:pt>
                <c:pt idx="489">
                  <c:v>5769450.33358639</c:v>
                </c:pt>
                <c:pt idx="490">
                  <c:v>5769792.84474027</c:v>
                </c:pt>
                <c:pt idx="491">
                  <c:v>5769584.66427625</c:v>
                </c:pt>
                <c:pt idx="492">
                  <c:v>5769620.9831938</c:v>
                </c:pt>
                <c:pt idx="493">
                  <c:v>5769455.68254072</c:v>
                </c:pt>
                <c:pt idx="494">
                  <c:v>5769560.13653645</c:v>
                </c:pt>
                <c:pt idx="495">
                  <c:v>5769584.91992947</c:v>
                </c:pt>
                <c:pt idx="496">
                  <c:v>5769574.23786745</c:v>
                </c:pt>
                <c:pt idx="497">
                  <c:v>5769396.67523999</c:v>
                </c:pt>
                <c:pt idx="498">
                  <c:v>5769230.87442245</c:v>
                </c:pt>
                <c:pt idx="499">
                  <c:v>5769312.18601979</c:v>
                </c:pt>
                <c:pt idx="500">
                  <c:v>5769472.98100832</c:v>
                </c:pt>
                <c:pt idx="501">
                  <c:v>5769391.56624437</c:v>
                </c:pt>
                <c:pt idx="502">
                  <c:v>5768900.93991583</c:v>
                </c:pt>
                <c:pt idx="503">
                  <c:v>5769380.28230852</c:v>
                </c:pt>
                <c:pt idx="504">
                  <c:v>5769090.36746683</c:v>
                </c:pt>
                <c:pt idx="505">
                  <c:v>5769082.76480553</c:v>
                </c:pt>
                <c:pt idx="506">
                  <c:v>5769064.89360292</c:v>
                </c:pt>
                <c:pt idx="507">
                  <c:v>5769041.10802394</c:v>
                </c:pt>
                <c:pt idx="508">
                  <c:v>5768932.16558666</c:v>
                </c:pt>
                <c:pt idx="509">
                  <c:v>5769030.08840683</c:v>
                </c:pt>
                <c:pt idx="510">
                  <c:v>5768971.59215962</c:v>
                </c:pt>
                <c:pt idx="511">
                  <c:v>5769062.68173347</c:v>
                </c:pt>
                <c:pt idx="512">
                  <c:v>5769097.89881195</c:v>
                </c:pt>
                <c:pt idx="513">
                  <c:v>5768967.36153814</c:v>
                </c:pt>
                <c:pt idx="514">
                  <c:v>5769150.37470059</c:v>
                </c:pt>
                <c:pt idx="515">
                  <c:v>5769000.00262862</c:v>
                </c:pt>
                <c:pt idx="516">
                  <c:v>5769032.37666648</c:v>
                </c:pt>
                <c:pt idx="517">
                  <c:v>5769023.13838673</c:v>
                </c:pt>
                <c:pt idx="518">
                  <c:v>5769044.72942442</c:v>
                </c:pt>
                <c:pt idx="519">
                  <c:v>5769130.40644436</c:v>
                </c:pt>
                <c:pt idx="520">
                  <c:v>5769135.11266424</c:v>
                </c:pt>
                <c:pt idx="521">
                  <c:v>5769007.73252249</c:v>
                </c:pt>
                <c:pt idx="522">
                  <c:v>5769012.85233353</c:v>
                </c:pt>
                <c:pt idx="523">
                  <c:v>5768946.34703581</c:v>
                </c:pt>
                <c:pt idx="524">
                  <c:v>5768987.19946139</c:v>
                </c:pt>
                <c:pt idx="525">
                  <c:v>5768873.02612714</c:v>
                </c:pt>
                <c:pt idx="526">
                  <c:v>5768989.25474721</c:v>
                </c:pt>
                <c:pt idx="527">
                  <c:v>5768945.29325316</c:v>
                </c:pt>
                <c:pt idx="528">
                  <c:v>5768980.69348255</c:v>
                </c:pt>
                <c:pt idx="529">
                  <c:v>5769127.98496187</c:v>
                </c:pt>
                <c:pt idx="530">
                  <c:v>5768953.30915315</c:v>
                </c:pt>
                <c:pt idx="531">
                  <c:v>5768839.78986378</c:v>
                </c:pt>
                <c:pt idx="532">
                  <c:v>5768898.40510606</c:v>
                </c:pt>
                <c:pt idx="533">
                  <c:v>5768918.97871181</c:v>
                </c:pt>
                <c:pt idx="534">
                  <c:v>5768828.51382977</c:v>
                </c:pt>
                <c:pt idx="535">
                  <c:v>5768807.49283518</c:v>
                </c:pt>
                <c:pt idx="536">
                  <c:v>5768846.8099147</c:v>
                </c:pt>
                <c:pt idx="537">
                  <c:v>5768878.08411498</c:v>
                </c:pt>
                <c:pt idx="538">
                  <c:v>5768846.63807211</c:v>
                </c:pt>
                <c:pt idx="539">
                  <c:v>5768883.86915755</c:v>
                </c:pt>
                <c:pt idx="540">
                  <c:v>5768881.84414907</c:v>
                </c:pt>
                <c:pt idx="541">
                  <c:v>5768791.79835438</c:v>
                </c:pt>
                <c:pt idx="542">
                  <c:v>5768724.88048851</c:v>
                </c:pt>
                <c:pt idx="543">
                  <c:v>5768790.6977504</c:v>
                </c:pt>
                <c:pt idx="544">
                  <c:v>5768798.587153</c:v>
                </c:pt>
                <c:pt idx="545">
                  <c:v>5768778.3566242</c:v>
                </c:pt>
                <c:pt idx="546">
                  <c:v>5768819.42232506</c:v>
                </c:pt>
                <c:pt idx="547">
                  <c:v>5768819.71614251</c:v>
                </c:pt>
                <c:pt idx="548">
                  <c:v>5768805.00630117</c:v>
                </c:pt>
                <c:pt idx="549">
                  <c:v>5768814.56746729</c:v>
                </c:pt>
                <c:pt idx="550">
                  <c:v>5768770.02157251</c:v>
                </c:pt>
                <c:pt idx="551">
                  <c:v>5768766.50046218</c:v>
                </c:pt>
                <c:pt idx="552">
                  <c:v>5768758.66862439</c:v>
                </c:pt>
                <c:pt idx="553">
                  <c:v>5768741.48541514</c:v>
                </c:pt>
                <c:pt idx="554">
                  <c:v>5768744.36460301</c:v>
                </c:pt>
                <c:pt idx="555">
                  <c:v>5768783.4182032</c:v>
                </c:pt>
                <c:pt idx="556">
                  <c:v>5768770.29675725</c:v>
                </c:pt>
                <c:pt idx="557">
                  <c:v>5768779.97393925</c:v>
                </c:pt>
                <c:pt idx="558">
                  <c:v>5768772.5146443</c:v>
                </c:pt>
                <c:pt idx="559">
                  <c:v>5768783.00519783</c:v>
                </c:pt>
                <c:pt idx="560">
                  <c:v>5768824.03153118</c:v>
                </c:pt>
                <c:pt idx="561">
                  <c:v>5768770.53100098</c:v>
                </c:pt>
                <c:pt idx="562">
                  <c:v>5768771.99970824</c:v>
                </c:pt>
                <c:pt idx="563">
                  <c:v>5768761.96742784</c:v>
                </c:pt>
                <c:pt idx="564">
                  <c:v>5768761.88109453</c:v>
                </c:pt>
                <c:pt idx="565">
                  <c:v>5768777.4118647</c:v>
                </c:pt>
                <c:pt idx="566">
                  <c:v>5768763.95827467</c:v>
                </c:pt>
                <c:pt idx="567">
                  <c:v>5768722.1477701</c:v>
                </c:pt>
                <c:pt idx="568">
                  <c:v>5768770.54991002</c:v>
                </c:pt>
                <c:pt idx="569">
                  <c:v>5768785.88203205</c:v>
                </c:pt>
                <c:pt idx="570">
                  <c:v>5768765.30906414</c:v>
                </c:pt>
                <c:pt idx="571">
                  <c:v>5768783.09261396</c:v>
                </c:pt>
                <c:pt idx="572">
                  <c:v>5768762.95680127</c:v>
                </c:pt>
                <c:pt idx="573">
                  <c:v>5768768.79475384</c:v>
                </c:pt>
                <c:pt idx="574">
                  <c:v>5768774.75866671</c:v>
                </c:pt>
                <c:pt idx="575">
                  <c:v>5768774.14226782</c:v>
                </c:pt>
                <c:pt idx="576">
                  <c:v>5768795.03885471</c:v>
                </c:pt>
                <c:pt idx="577">
                  <c:v>5768770.98757004</c:v>
                </c:pt>
                <c:pt idx="578">
                  <c:v>5768762.4609507</c:v>
                </c:pt>
                <c:pt idx="579">
                  <c:v>5768779.61429731</c:v>
                </c:pt>
                <c:pt idx="580">
                  <c:v>5768758.38887923</c:v>
                </c:pt>
                <c:pt idx="581">
                  <c:v>5768759.48707698</c:v>
                </c:pt>
                <c:pt idx="582">
                  <c:v>5768761.04464272</c:v>
                </c:pt>
                <c:pt idx="583">
                  <c:v>5768760.07393229</c:v>
                </c:pt>
                <c:pt idx="584">
                  <c:v>5768760.24038981</c:v>
                </c:pt>
                <c:pt idx="585">
                  <c:v>5768752.6915389</c:v>
                </c:pt>
                <c:pt idx="586">
                  <c:v>5768747.51647229</c:v>
                </c:pt>
                <c:pt idx="587">
                  <c:v>5768754.85494149</c:v>
                </c:pt>
                <c:pt idx="588">
                  <c:v>5768763.1644666</c:v>
                </c:pt>
                <c:pt idx="589">
                  <c:v>5768753.29419068</c:v>
                </c:pt>
                <c:pt idx="590">
                  <c:v>5768741.78804825</c:v>
                </c:pt>
                <c:pt idx="591">
                  <c:v>5768732.29210416</c:v>
                </c:pt>
                <c:pt idx="592">
                  <c:v>5768741.3108084</c:v>
                </c:pt>
                <c:pt idx="593">
                  <c:v>5768745.30663162</c:v>
                </c:pt>
                <c:pt idx="594">
                  <c:v>5768742.88343581</c:v>
                </c:pt>
                <c:pt idx="595">
                  <c:v>5768740.02046648</c:v>
                </c:pt>
                <c:pt idx="596">
                  <c:v>5768734.55847473</c:v>
                </c:pt>
                <c:pt idx="597">
                  <c:v>5768739.58132372</c:v>
                </c:pt>
                <c:pt idx="598">
                  <c:v>5768738.73669223</c:v>
                </c:pt>
                <c:pt idx="599">
                  <c:v>5768741.05927047</c:v>
                </c:pt>
                <c:pt idx="600">
                  <c:v>5768742.23456103</c:v>
                </c:pt>
                <c:pt idx="601">
                  <c:v>5768742.35005594</c:v>
                </c:pt>
                <c:pt idx="602">
                  <c:v>5768738.90423936</c:v>
                </c:pt>
                <c:pt idx="603">
                  <c:v>5768738.24966483</c:v>
                </c:pt>
                <c:pt idx="604">
                  <c:v>5768738.64091382</c:v>
                </c:pt>
                <c:pt idx="605">
                  <c:v>5768737.71155218</c:v>
                </c:pt>
                <c:pt idx="606">
                  <c:v>5768740.19885238</c:v>
                </c:pt>
                <c:pt idx="607">
                  <c:v>5768736.24852408</c:v>
                </c:pt>
                <c:pt idx="608">
                  <c:v>5768734.29477272</c:v>
                </c:pt>
                <c:pt idx="609">
                  <c:v>5768735.92359389</c:v>
                </c:pt>
                <c:pt idx="610">
                  <c:v>5768737.28048109</c:v>
                </c:pt>
                <c:pt idx="611">
                  <c:v>5768733.98167131</c:v>
                </c:pt>
                <c:pt idx="612">
                  <c:v>5768730.53068798</c:v>
                </c:pt>
                <c:pt idx="613">
                  <c:v>5768735.34669493</c:v>
                </c:pt>
                <c:pt idx="614">
                  <c:v>5768735.06326826</c:v>
                </c:pt>
                <c:pt idx="615">
                  <c:v>5768734.36003667</c:v>
                </c:pt>
                <c:pt idx="616">
                  <c:v>5768739.00073267</c:v>
                </c:pt>
                <c:pt idx="617">
                  <c:v>5768738.55558481</c:v>
                </c:pt>
                <c:pt idx="618">
                  <c:v>5768738.52011082</c:v>
                </c:pt>
                <c:pt idx="619">
                  <c:v>5768740.70116659</c:v>
                </c:pt>
                <c:pt idx="620">
                  <c:v>5768738.85117772</c:v>
                </c:pt>
                <c:pt idx="621">
                  <c:v>5768737.30170997</c:v>
                </c:pt>
                <c:pt idx="622">
                  <c:v>5768736.48579437</c:v>
                </c:pt>
                <c:pt idx="623">
                  <c:v>5768733.16301697</c:v>
                </c:pt>
                <c:pt idx="624">
                  <c:v>5768735.09280644</c:v>
                </c:pt>
                <c:pt idx="625">
                  <c:v>5768730.74813335</c:v>
                </c:pt>
                <c:pt idx="626">
                  <c:v>5768728.22533644</c:v>
                </c:pt>
                <c:pt idx="627">
                  <c:v>5768729.19897625</c:v>
                </c:pt>
                <c:pt idx="628">
                  <c:v>5768728.62107132</c:v>
                </c:pt>
                <c:pt idx="629">
                  <c:v>5768726.29005601</c:v>
                </c:pt>
                <c:pt idx="630">
                  <c:v>5768725.09910477</c:v>
                </c:pt>
                <c:pt idx="631">
                  <c:v>5768720.39777103</c:v>
                </c:pt>
                <c:pt idx="632">
                  <c:v>5768724.63883369</c:v>
                </c:pt>
                <c:pt idx="633">
                  <c:v>5768726.32918671</c:v>
                </c:pt>
                <c:pt idx="634">
                  <c:v>5768726.89711244</c:v>
                </c:pt>
                <c:pt idx="635">
                  <c:v>5768727.86559426</c:v>
                </c:pt>
                <c:pt idx="636">
                  <c:v>5768727.36254874</c:v>
                </c:pt>
                <c:pt idx="637">
                  <c:v>5768727.93725073</c:v>
                </c:pt>
                <c:pt idx="638">
                  <c:v>5768725.98453591</c:v>
                </c:pt>
                <c:pt idx="639">
                  <c:v>5768730.01285509</c:v>
                </c:pt>
                <c:pt idx="640">
                  <c:v>5768725.89644147</c:v>
                </c:pt>
                <c:pt idx="641">
                  <c:v>5768723.18701838</c:v>
                </c:pt>
                <c:pt idx="642">
                  <c:v>5768725.28939735</c:v>
                </c:pt>
                <c:pt idx="643">
                  <c:v>5768724.80938988</c:v>
                </c:pt>
                <c:pt idx="644">
                  <c:v>5768722.49069531</c:v>
                </c:pt>
                <c:pt idx="645">
                  <c:v>5768720.30493024</c:v>
                </c:pt>
                <c:pt idx="646">
                  <c:v>5768722.36775315</c:v>
                </c:pt>
                <c:pt idx="647">
                  <c:v>5768722.02919817</c:v>
                </c:pt>
                <c:pt idx="648">
                  <c:v>5768721.73633454</c:v>
                </c:pt>
                <c:pt idx="649">
                  <c:v>5768719.71363094</c:v>
                </c:pt>
                <c:pt idx="650">
                  <c:v>5768720.60899255</c:v>
                </c:pt>
                <c:pt idx="651">
                  <c:v>5768718.56309905</c:v>
                </c:pt>
                <c:pt idx="652">
                  <c:v>5768718.32047133</c:v>
                </c:pt>
                <c:pt idx="653">
                  <c:v>5768717.98973911</c:v>
                </c:pt>
                <c:pt idx="654">
                  <c:v>5768716.8948583</c:v>
                </c:pt>
                <c:pt idx="655">
                  <c:v>5768716.1532471</c:v>
                </c:pt>
                <c:pt idx="656">
                  <c:v>5768717.199307</c:v>
                </c:pt>
                <c:pt idx="657">
                  <c:v>5768717.63231746</c:v>
                </c:pt>
                <c:pt idx="658">
                  <c:v>5768716.25024446</c:v>
                </c:pt>
                <c:pt idx="659">
                  <c:v>5768717.37844428</c:v>
                </c:pt>
                <c:pt idx="660">
                  <c:v>5768713.78100799</c:v>
                </c:pt>
                <c:pt idx="661">
                  <c:v>5768713.47834428</c:v>
                </c:pt>
                <c:pt idx="662">
                  <c:v>5768713.24313413</c:v>
                </c:pt>
                <c:pt idx="663">
                  <c:v>5768714.02523499</c:v>
                </c:pt>
                <c:pt idx="664">
                  <c:v>5768713.69894146</c:v>
                </c:pt>
                <c:pt idx="665">
                  <c:v>5768716.40141209</c:v>
                </c:pt>
                <c:pt idx="666">
                  <c:v>5768713.57678297</c:v>
                </c:pt>
                <c:pt idx="667">
                  <c:v>5768713.25315781</c:v>
                </c:pt>
                <c:pt idx="668">
                  <c:v>5768714.81796486</c:v>
                </c:pt>
                <c:pt idx="669">
                  <c:v>5768712.25611675</c:v>
                </c:pt>
                <c:pt idx="670">
                  <c:v>5768712.39066418</c:v>
                </c:pt>
                <c:pt idx="671">
                  <c:v>5768712.34260884</c:v>
                </c:pt>
                <c:pt idx="672">
                  <c:v>5768711.89717599</c:v>
                </c:pt>
                <c:pt idx="673">
                  <c:v>5768712.32898204</c:v>
                </c:pt>
                <c:pt idx="674">
                  <c:v>5768712.96852023</c:v>
                </c:pt>
                <c:pt idx="675">
                  <c:v>5768712.23427654</c:v>
                </c:pt>
                <c:pt idx="676">
                  <c:v>5768712.70263356</c:v>
                </c:pt>
                <c:pt idx="677">
                  <c:v>5768712.24253948</c:v>
                </c:pt>
                <c:pt idx="678">
                  <c:v>5768711.20266585</c:v>
                </c:pt>
                <c:pt idx="679">
                  <c:v>5768712.61952368</c:v>
                </c:pt>
                <c:pt idx="680">
                  <c:v>5768711.90433472</c:v>
                </c:pt>
                <c:pt idx="681">
                  <c:v>5768711.71155764</c:v>
                </c:pt>
                <c:pt idx="682">
                  <c:v>5768711.47813539</c:v>
                </c:pt>
                <c:pt idx="683">
                  <c:v>5768711.64510979</c:v>
                </c:pt>
                <c:pt idx="684">
                  <c:v>5768711.69236753</c:v>
                </c:pt>
                <c:pt idx="685">
                  <c:v>5768711.70386118</c:v>
                </c:pt>
                <c:pt idx="686">
                  <c:v>5768711.63847189</c:v>
                </c:pt>
                <c:pt idx="687">
                  <c:v>5768711.78790359</c:v>
                </c:pt>
                <c:pt idx="688">
                  <c:v>5768712.16643089</c:v>
                </c:pt>
                <c:pt idx="689">
                  <c:v>5768712.30826841</c:v>
                </c:pt>
                <c:pt idx="690">
                  <c:v>5768712.44139623</c:v>
                </c:pt>
                <c:pt idx="691">
                  <c:v>5768712.4703629</c:v>
                </c:pt>
                <c:pt idx="692">
                  <c:v>5768711.95056154</c:v>
                </c:pt>
                <c:pt idx="693">
                  <c:v>5768711.650253</c:v>
                </c:pt>
                <c:pt idx="694">
                  <c:v>5768711.7937692</c:v>
                </c:pt>
                <c:pt idx="695">
                  <c:v>5768711.86820265</c:v>
                </c:pt>
                <c:pt idx="696">
                  <c:v>5768711.65080726</c:v>
                </c:pt>
                <c:pt idx="697">
                  <c:v>5768711.4955533</c:v>
                </c:pt>
                <c:pt idx="698">
                  <c:v>5768711.67642459</c:v>
                </c:pt>
                <c:pt idx="699">
                  <c:v>5768711.59663611</c:v>
                </c:pt>
                <c:pt idx="700">
                  <c:v>5768711.64279816</c:v>
                </c:pt>
                <c:pt idx="701">
                  <c:v>5768711.57980278</c:v>
                </c:pt>
                <c:pt idx="702">
                  <c:v>5768711.83006299</c:v>
                </c:pt>
                <c:pt idx="703">
                  <c:v>5768711.51724473</c:v>
                </c:pt>
                <c:pt idx="704">
                  <c:v>5768711.12921784</c:v>
                </c:pt>
                <c:pt idx="705">
                  <c:v>5768711.6794132</c:v>
                </c:pt>
                <c:pt idx="706">
                  <c:v>5768711.33363742</c:v>
                </c:pt>
                <c:pt idx="707">
                  <c:v>5768711.27760452</c:v>
                </c:pt>
                <c:pt idx="708">
                  <c:v>5768711.17327737</c:v>
                </c:pt>
                <c:pt idx="709">
                  <c:v>5768710.89953825</c:v>
                </c:pt>
                <c:pt idx="710">
                  <c:v>5768711.05139724</c:v>
                </c:pt>
                <c:pt idx="711">
                  <c:v>5768711.04262036</c:v>
                </c:pt>
                <c:pt idx="712">
                  <c:v>5768711.01970805</c:v>
                </c:pt>
                <c:pt idx="713">
                  <c:v>5768710.93609031</c:v>
                </c:pt>
                <c:pt idx="714">
                  <c:v>5768710.89719027</c:v>
                </c:pt>
                <c:pt idx="715">
                  <c:v>5768711.38594474</c:v>
                </c:pt>
                <c:pt idx="716">
                  <c:v>5768710.82898421</c:v>
                </c:pt>
                <c:pt idx="717">
                  <c:v>5768710.98763538</c:v>
                </c:pt>
                <c:pt idx="718">
                  <c:v>5768711.12275505</c:v>
                </c:pt>
                <c:pt idx="719">
                  <c:v>5768711.06744569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Main!$E$2:$E$722</c:f>
              <c:numCache>
                <c:formatCode>General</c:formatCode>
                <c:ptCount val="721"/>
                <c:pt idx="0">
                  <c:v>3962163.14767116</c:v>
                </c:pt>
                <c:pt idx="1">
                  <c:v>4252036.92574366</c:v>
                </c:pt>
                <c:pt idx="2">
                  <c:v>4252197.84433342</c:v>
                </c:pt>
                <c:pt idx="3">
                  <c:v>4252254.7511043</c:v>
                </c:pt>
                <c:pt idx="4">
                  <c:v>4252356.95411759</c:v>
                </c:pt>
                <c:pt idx="5">
                  <c:v>4252266.0327761</c:v>
                </c:pt>
                <c:pt idx="6">
                  <c:v>4252270.68226036</c:v>
                </c:pt>
                <c:pt idx="7">
                  <c:v>4252267.49659595</c:v>
                </c:pt>
                <c:pt idx="8">
                  <c:v>4252268.06480994</c:v>
                </c:pt>
                <c:pt idx="9">
                  <c:v>4252267.35418312</c:v>
                </c:pt>
                <c:pt idx="10">
                  <c:v>4252268.8116434</c:v>
                </c:pt>
                <c:pt idx="11">
                  <c:v>4252268.42382959</c:v>
                </c:pt>
                <c:pt idx="12">
                  <c:v>4252268.66830002</c:v>
                </c:pt>
                <c:pt idx="13">
                  <c:v>4252327.86527704</c:v>
                </c:pt>
                <c:pt idx="14">
                  <c:v>4251284.16094264</c:v>
                </c:pt>
                <c:pt idx="15">
                  <c:v>4250530.66208162</c:v>
                </c:pt>
                <c:pt idx="16">
                  <c:v>4249776.26833241</c:v>
                </c:pt>
                <c:pt idx="17">
                  <c:v>4249020.69005704</c:v>
                </c:pt>
                <c:pt idx="18">
                  <c:v>4248263.57666509</c:v>
                </c:pt>
                <c:pt idx="19">
                  <c:v>4247504.42483397</c:v>
                </c:pt>
                <c:pt idx="20">
                  <c:v>4246742.27567408</c:v>
                </c:pt>
                <c:pt idx="21">
                  <c:v>4245973.92998165</c:v>
                </c:pt>
                <c:pt idx="22">
                  <c:v>4245336.20459312</c:v>
                </c:pt>
                <c:pt idx="23">
                  <c:v>4244575.00847324</c:v>
                </c:pt>
                <c:pt idx="24">
                  <c:v>4243817.88204132</c:v>
                </c:pt>
                <c:pt idx="25">
                  <c:v>4243054.53674834</c:v>
                </c:pt>
                <c:pt idx="26">
                  <c:v>4242302.26774853</c:v>
                </c:pt>
                <c:pt idx="27">
                  <c:v>4241537.20730506</c:v>
                </c:pt>
                <c:pt idx="28">
                  <c:v>4240801.82257097</c:v>
                </c:pt>
                <c:pt idx="29">
                  <c:v>4240045.85284347</c:v>
                </c:pt>
                <c:pt idx="30">
                  <c:v>4239277.75176882</c:v>
                </c:pt>
                <c:pt idx="31">
                  <c:v>4238517.0750139</c:v>
                </c:pt>
                <c:pt idx="32">
                  <c:v>4237747.91876911</c:v>
                </c:pt>
                <c:pt idx="33">
                  <c:v>4236988.74099651</c:v>
                </c:pt>
                <c:pt idx="34">
                  <c:v>4236204.93411048</c:v>
                </c:pt>
                <c:pt idx="35">
                  <c:v>4235441.03837453</c:v>
                </c:pt>
                <c:pt idx="36">
                  <c:v>4234656.76836422</c:v>
                </c:pt>
                <c:pt idx="37">
                  <c:v>4233874.42173399</c:v>
                </c:pt>
                <c:pt idx="38">
                  <c:v>4233131.35404558</c:v>
                </c:pt>
                <c:pt idx="39">
                  <c:v>4232377.16982966</c:v>
                </c:pt>
                <c:pt idx="40">
                  <c:v>4231597.54367351</c:v>
                </c:pt>
                <c:pt idx="41">
                  <c:v>4230817.83588861</c:v>
                </c:pt>
                <c:pt idx="42">
                  <c:v>4230100.94457717</c:v>
                </c:pt>
                <c:pt idx="43">
                  <c:v>4229334.04631114</c:v>
                </c:pt>
                <c:pt idx="44">
                  <c:v>4228570.74540154</c:v>
                </c:pt>
                <c:pt idx="45">
                  <c:v>4227789.07102599</c:v>
                </c:pt>
                <c:pt idx="46">
                  <c:v>4227033.99331899</c:v>
                </c:pt>
                <c:pt idx="47">
                  <c:v>4226251.31933341</c:v>
                </c:pt>
                <c:pt idx="48">
                  <c:v>4225630.88815563</c:v>
                </c:pt>
                <c:pt idx="49">
                  <c:v>4224854.83614195</c:v>
                </c:pt>
                <c:pt idx="50">
                  <c:v>4224060.7452774</c:v>
                </c:pt>
                <c:pt idx="51">
                  <c:v>4223273.71139509</c:v>
                </c:pt>
                <c:pt idx="52">
                  <c:v>4222508.62031902</c:v>
                </c:pt>
                <c:pt idx="53">
                  <c:v>4221692.91320993</c:v>
                </c:pt>
                <c:pt idx="54">
                  <c:v>4220974.79149814</c:v>
                </c:pt>
                <c:pt idx="55">
                  <c:v>4220230.98849089</c:v>
                </c:pt>
                <c:pt idx="56">
                  <c:v>4219445.29350622</c:v>
                </c:pt>
                <c:pt idx="57">
                  <c:v>4218628.50868001</c:v>
                </c:pt>
                <c:pt idx="58">
                  <c:v>4217849.64382731</c:v>
                </c:pt>
                <c:pt idx="59">
                  <c:v>4217097.1925615</c:v>
                </c:pt>
                <c:pt idx="60">
                  <c:v>4216333.68578084</c:v>
                </c:pt>
                <c:pt idx="61">
                  <c:v>4215597.44699214</c:v>
                </c:pt>
                <c:pt idx="62">
                  <c:v>4214854.4988809</c:v>
                </c:pt>
                <c:pt idx="63">
                  <c:v>4214031.69935293</c:v>
                </c:pt>
                <c:pt idx="64">
                  <c:v>4213352.72069251</c:v>
                </c:pt>
                <c:pt idx="65">
                  <c:v>4212565.14601227</c:v>
                </c:pt>
                <c:pt idx="66">
                  <c:v>4211935.01067074</c:v>
                </c:pt>
                <c:pt idx="67">
                  <c:v>4211111.6284954</c:v>
                </c:pt>
                <c:pt idx="68">
                  <c:v>4210314.00251826</c:v>
                </c:pt>
                <c:pt idx="69">
                  <c:v>4209569.52036568</c:v>
                </c:pt>
                <c:pt idx="70">
                  <c:v>4208820.81467617</c:v>
                </c:pt>
                <c:pt idx="71">
                  <c:v>4207984.26983921</c:v>
                </c:pt>
                <c:pt idx="72">
                  <c:v>4207264.65426243</c:v>
                </c:pt>
                <c:pt idx="73">
                  <c:v>4206493.00042679</c:v>
                </c:pt>
                <c:pt idx="74">
                  <c:v>4205738.75223594</c:v>
                </c:pt>
                <c:pt idx="75">
                  <c:v>4204898.56594073</c:v>
                </c:pt>
                <c:pt idx="76">
                  <c:v>4204171.41824694</c:v>
                </c:pt>
                <c:pt idx="77">
                  <c:v>4203423.85977825</c:v>
                </c:pt>
                <c:pt idx="78">
                  <c:v>4202661.74140824</c:v>
                </c:pt>
                <c:pt idx="79">
                  <c:v>4201816.36658779</c:v>
                </c:pt>
                <c:pt idx="80">
                  <c:v>4201084.49230865</c:v>
                </c:pt>
                <c:pt idx="81">
                  <c:v>4200433.45535978</c:v>
                </c:pt>
                <c:pt idx="82">
                  <c:v>4199663.7434029</c:v>
                </c:pt>
                <c:pt idx="83">
                  <c:v>4198812.41907843</c:v>
                </c:pt>
                <c:pt idx="84">
                  <c:v>4198077.24395564</c:v>
                </c:pt>
                <c:pt idx="85">
                  <c:v>4197400.66126871</c:v>
                </c:pt>
                <c:pt idx="86">
                  <c:v>4196624.25771652</c:v>
                </c:pt>
                <c:pt idx="87">
                  <c:v>4195920.22650312</c:v>
                </c:pt>
                <c:pt idx="88">
                  <c:v>4195062.2097206</c:v>
                </c:pt>
                <c:pt idx="89">
                  <c:v>4194345.49510374</c:v>
                </c:pt>
                <c:pt idx="90">
                  <c:v>4193554.60856938</c:v>
                </c:pt>
                <c:pt idx="91">
                  <c:v>4192832.27558152</c:v>
                </c:pt>
                <c:pt idx="92">
                  <c:v>4192124.13005113</c:v>
                </c:pt>
                <c:pt idx="93">
                  <c:v>4191273.8352765</c:v>
                </c:pt>
                <c:pt idx="94">
                  <c:v>4190494.91126955</c:v>
                </c:pt>
                <c:pt idx="95">
                  <c:v>4189757.25943948</c:v>
                </c:pt>
                <c:pt idx="96">
                  <c:v>4189112.27881702</c:v>
                </c:pt>
                <c:pt idx="97">
                  <c:v>4188344.11226637</c:v>
                </c:pt>
                <c:pt idx="98">
                  <c:v>4187493.80562985</c:v>
                </c:pt>
                <c:pt idx="99">
                  <c:v>4186745.56936882</c:v>
                </c:pt>
                <c:pt idx="100">
                  <c:v>4186086.65525728</c:v>
                </c:pt>
                <c:pt idx="101">
                  <c:v>4185281.79114169</c:v>
                </c:pt>
                <c:pt idx="102">
                  <c:v>4184832.02027076</c:v>
                </c:pt>
                <c:pt idx="103">
                  <c:v>4184001.31513851</c:v>
                </c:pt>
                <c:pt idx="104">
                  <c:v>4183329.09857749</c:v>
                </c:pt>
                <c:pt idx="105">
                  <c:v>4182501.15731625</c:v>
                </c:pt>
                <c:pt idx="106">
                  <c:v>4181888.74456298</c:v>
                </c:pt>
                <c:pt idx="107">
                  <c:v>4181096.49976216</c:v>
                </c:pt>
                <c:pt idx="108">
                  <c:v>4180408.31938971</c:v>
                </c:pt>
                <c:pt idx="109">
                  <c:v>4179561.30752279</c:v>
                </c:pt>
                <c:pt idx="110">
                  <c:v>4178861.67982756</c:v>
                </c:pt>
                <c:pt idx="111">
                  <c:v>4178518.95797642</c:v>
                </c:pt>
                <c:pt idx="112">
                  <c:v>4177770.78658244</c:v>
                </c:pt>
                <c:pt idx="113">
                  <c:v>4176915.59732168</c:v>
                </c:pt>
                <c:pt idx="114">
                  <c:v>4176164.42340996</c:v>
                </c:pt>
                <c:pt idx="115">
                  <c:v>4175581.39759774</c:v>
                </c:pt>
                <c:pt idx="116">
                  <c:v>4175072.06860692</c:v>
                </c:pt>
                <c:pt idx="117">
                  <c:v>4174240.16325211</c:v>
                </c:pt>
                <c:pt idx="118">
                  <c:v>4173452.20872159</c:v>
                </c:pt>
                <c:pt idx="119">
                  <c:v>4172744.78071839</c:v>
                </c:pt>
                <c:pt idx="120">
                  <c:v>4172193.34776024</c:v>
                </c:pt>
                <c:pt idx="121">
                  <c:v>4171444.47523307</c:v>
                </c:pt>
                <c:pt idx="122">
                  <c:v>4170732.10521339</c:v>
                </c:pt>
                <c:pt idx="123">
                  <c:v>4169965.3896379</c:v>
                </c:pt>
                <c:pt idx="124">
                  <c:v>4169341.65669557</c:v>
                </c:pt>
                <c:pt idx="125">
                  <c:v>4168553.60050027</c:v>
                </c:pt>
                <c:pt idx="126">
                  <c:v>4167896.44860308</c:v>
                </c:pt>
                <c:pt idx="127">
                  <c:v>4167260.74245667</c:v>
                </c:pt>
                <c:pt idx="128">
                  <c:v>4166619.20968172</c:v>
                </c:pt>
                <c:pt idx="129">
                  <c:v>4165846.12266816</c:v>
                </c:pt>
                <c:pt idx="130">
                  <c:v>4165056.11738795</c:v>
                </c:pt>
                <c:pt idx="131">
                  <c:v>4164589.63238825</c:v>
                </c:pt>
                <c:pt idx="132">
                  <c:v>4164182.41574383</c:v>
                </c:pt>
                <c:pt idx="133">
                  <c:v>4163525.26716427</c:v>
                </c:pt>
                <c:pt idx="134">
                  <c:v>4162682.40710973</c:v>
                </c:pt>
                <c:pt idx="135">
                  <c:v>4162025.38620672</c:v>
                </c:pt>
                <c:pt idx="136">
                  <c:v>4161707.5100584</c:v>
                </c:pt>
                <c:pt idx="137">
                  <c:v>4161779.67305602</c:v>
                </c:pt>
                <c:pt idx="138">
                  <c:v>4161165.95187279</c:v>
                </c:pt>
                <c:pt idx="139">
                  <c:v>4160444.55264326</c:v>
                </c:pt>
                <c:pt idx="140">
                  <c:v>4159742.14649599</c:v>
                </c:pt>
                <c:pt idx="141">
                  <c:v>4158996.74153214</c:v>
                </c:pt>
                <c:pt idx="142">
                  <c:v>4158502.91024471</c:v>
                </c:pt>
                <c:pt idx="143">
                  <c:v>4158163.52555912</c:v>
                </c:pt>
                <c:pt idx="144">
                  <c:v>4157792.61896984</c:v>
                </c:pt>
                <c:pt idx="145">
                  <c:v>4157259.24590021</c:v>
                </c:pt>
                <c:pt idx="146">
                  <c:v>4156387.30854224</c:v>
                </c:pt>
                <c:pt idx="147">
                  <c:v>4155919.36830142</c:v>
                </c:pt>
                <c:pt idx="148">
                  <c:v>4155247.28292229</c:v>
                </c:pt>
                <c:pt idx="149">
                  <c:v>4154861.20352269</c:v>
                </c:pt>
                <c:pt idx="150">
                  <c:v>4154878.66271391</c:v>
                </c:pt>
                <c:pt idx="151">
                  <c:v>4154540.58634613</c:v>
                </c:pt>
                <c:pt idx="152">
                  <c:v>4154513.58165085</c:v>
                </c:pt>
                <c:pt idx="153">
                  <c:v>4153995.90620966</c:v>
                </c:pt>
                <c:pt idx="154">
                  <c:v>4153222.34797242</c:v>
                </c:pt>
                <c:pt idx="155">
                  <c:v>4152596.42198908</c:v>
                </c:pt>
                <c:pt idx="156">
                  <c:v>4152230.80223635</c:v>
                </c:pt>
                <c:pt idx="157">
                  <c:v>4152243.9923651</c:v>
                </c:pt>
                <c:pt idx="158">
                  <c:v>4152053.88596017</c:v>
                </c:pt>
                <c:pt idx="159">
                  <c:v>4152234.25956684</c:v>
                </c:pt>
                <c:pt idx="160">
                  <c:v>4152016.04460227</c:v>
                </c:pt>
                <c:pt idx="161">
                  <c:v>4152235.40108791</c:v>
                </c:pt>
                <c:pt idx="162">
                  <c:v>4152251.94370888</c:v>
                </c:pt>
                <c:pt idx="163">
                  <c:v>4152241.66129574</c:v>
                </c:pt>
                <c:pt idx="164">
                  <c:v>4152083.05777337</c:v>
                </c:pt>
                <c:pt idx="165">
                  <c:v>4152235.07364115</c:v>
                </c:pt>
                <c:pt idx="166">
                  <c:v>4151479.35012476</c:v>
                </c:pt>
                <c:pt idx="167">
                  <c:v>4150715.47611695</c:v>
                </c:pt>
                <c:pt idx="168">
                  <c:v>4149951.05171403</c:v>
                </c:pt>
                <c:pt idx="169">
                  <c:v>4149185.96705391</c:v>
                </c:pt>
                <c:pt idx="170">
                  <c:v>4148420.26514979</c:v>
                </c:pt>
                <c:pt idx="171">
                  <c:v>4147655.59399549</c:v>
                </c:pt>
                <c:pt idx="172">
                  <c:v>4146919.96773927</c:v>
                </c:pt>
                <c:pt idx="173">
                  <c:v>4146183.77504012</c:v>
                </c:pt>
                <c:pt idx="174">
                  <c:v>4145420.25797378</c:v>
                </c:pt>
                <c:pt idx="175">
                  <c:v>4144677.29477151</c:v>
                </c:pt>
                <c:pt idx="176">
                  <c:v>4143912.24145806</c:v>
                </c:pt>
                <c:pt idx="177">
                  <c:v>4143162.64547748</c:v>
                </c:pt>
                <c:pt idx="178">
                  <c:v>4142398.16339885</c:v>
                </c:pt>
                <c:pt idx="179">
                  <c:v>4141646.30331772</c:v>
                </c:pt>
                <c:pt idx="180">
                  <c:v>4140893.11792372</c:v>
                </c:pt>
                <c:pt idx="181">
                  <c:v>4140272.7499782</c:v>
                </c:pt>
                <c:pt idx="182">
                  <c:v>4139496.29085457</c:v>
                </c:pt>
                <c:pt idx="183">
                  <c:v>4138819.07035643</c:v>
                </c:pt>
                <c:pt idx="184">
                  <c:v>4138505.24438015</c:v>
                </c:pt>
                <c:pt idx="185">
                  <c:v>4137978.24316947</c:v>
                </c:pt>
                <c:pt idx="186">
                  <c:v>4137231.20384805</c:v>
                </c:pt>
                <c:pt idx="187">
                  <c:v>4136474.66038333</c:v>
                </c:pt>
                <c:pt idx="188">
                  <c:v>4135676.00421738</c:v>
                </c:pt>
                <c:pt idx="189">
                  <c:v>4134897.79245404</c:v>
                </c:pt>
                <c:pt idx="190">
                  <c:v>4134120.30805122</c:v>
                </c:pt>
                <c:pt idx="191">
                  <c:v>4133313.71287542</c:v>
                </c:pt>
                <c:pt idx="192">
                  <c:v>4132584.21251722</c:v>
                </c:pt>
                <c:pt idx="193">
                  <c:v>4131805.02368331</c:v>
                </c:pt>
                <c:pt idx="194">
                  <c:v>4131104.47551466</c:v>
                </c:pt>
                <c:pt idx="195">
                  <c:v>4130507.98349889</c:v>
                </c:pt>
                <c:pt idx="196">
                  <c:v>4129831.57321055</c:v>
                </c:pt>
                <c:pt idx="197">
                  <c:v>4129046.00310483</c:v>
                </c:pt>
                <c:pt idx="198">
                  <c:v>4128323.65393983</c:v>
                </c:pt>
                <c:pt idx="199">
                  <c:v>4127501.17611058</c:v>
                </c:pt>
                <c:pt idx="200">
                  <c:v>4126964.41545419</c:v>
                </c:pt>
                <c:pt idx="201">
                  <c:v>4126365.66023883</c:v>
                </c:pt>
                <c:pt idx="202">
                  <c:v>4125656.11620984</c:v>
                </c:pt>
                <c:pt idx="203">
                  <c:v>4124870.80619207</c:v>
                </c:pt>
                <c:pt idx="204">
                  <c:v>4124200.41381616</c:v>
                </c:pt>
                <c:pt idx="205">
                  <c:v>4123825.53716741</c:v>
                </c:pt>
                <c:pt idx="206">
                  <c:v>4123004.73289784</c:v>
                </c:pt>
                <c:pt idx="207">
                  <c:v>4122359.92257732</c:v>
                </c:pt>
                <c:pt idx="208">
                  <c:v>4121613.18039962</c:v>
                </c:pt>
                <c:pt idx="209">
                  <c:v>4120946.54172344</c:v>
                </c:pt>
                <c:pt idx="210">
                  <c:v>4120173.19562025</c:v>
                </c:pt>
                <c:pt idx="211">
                  <c:v>4119308.66540636</c:v>
                </c:pt>
                <c:pt idx="212">
                  <c:v>4118554.75556251</c:v>
                </c:pt>
                <c:pt idx="213">
                  <c:v>4118190.18933196</c:v>
                </c:pt>
                <c:pt idx="214">
                  <c:v>4117839.79646469</c:v>
                </c:pt>
                <c:pt idx="215">
                  <c:v>4117118.10838001</c:v>
                </c:pt>
                <c:pt idx="216">
                  <c:v>4116596.90089055</c:v>
                </c:pt>
                <c:pt idx="217">
                  <c:v>4116303.30611841</c:v>
                </c:pt>
                <c:pt idx="218">
                  <c:v>4115818.20973695</c:v>
                </c:pt>
                <c:pt idx="219">
                  <c:v>4115256.79532202</c:v>
                </c:pt>
                <c:pt idx="220">
                  <c:v>4114424.29864762</c:v>
                </c:pt>
                <c:pt idx="221">
                  <c:v>4113615.59667182</c:v>
                </c:pt>
                <c:pt idx="222">
                  <c:v>4112847.01852419</c:v>
                </c:pt>
                <c:pt idx="223">
                  <c:v>4112237.24031158</c:v>
                </c:pt>
                <c:pt idx="224">
                  <c:v>4111734.35731939</c:v>
                </c:pt>
                <c:pt idx="225">
                  <c:v>4110905.14475012</c:v>
                </c:pt>
                <c:pt idx="226">
                  <c:v>4110288.88342855</c:v>
                </c:pt>
                <c:pt idx="227">
                  <c:v>4109580.65865027</c:v>
                </c:pt>
                <c:pt idx="228">
                  <c:v>4108845.05289172</c:v>
                </c:pt>
                <c:pt idx="229">
                  <c:v>4108451.84964608</c:v>
                </c:pt>
                <c:pt idx="230">
                  <c:v>4107910.50746907</c:v>
                </c:pt>
                <c:pt idx="231">
                  <c:v>4107160.30009937</c:v>
                </c:pt>
                <c:pt idx="232">
                  <c:v>4106443.78427997</c:v>
                </c:pt>
                <c:pt idx="233">
                  <c:v>4105910.95748019</c:v>
                </c:pt>
                <c:pt idx="234">
                  <c:v>4105114.61782679</c:v>
                </c:pt>
                <c:pt idx="235">
                  <c:v>4104499.5442282</c:v>
                </c:pt>
                <c:pt idx="236">
                  <c:v>4104027.82360374</c:v>
                </c:pt>
                <c:pt idx="237">
                  <c:v>4103399.6299952</c:v>
                </c:pt>
                <c:pt idx="238">
                  <c:v>4102780.03916401</c:v>
                </c:pt>
                <c:pt idx="239">
                  <c:v>4102369.57380013</c:v>
                </c:pt>
                <c:pt idx="240">
                  <c:v>4101651.11166831</c:v>
                </c:pt>
                <c:pt idx="241">
                  <c:v>4100917.50314933</c:v>
                </c:pt>
                <c:pt idx="242">
                  <c:v>4100463.73274541</c:v>
                </c:pt>
                <c:pt idx="243">
                  <c:v>4099742.23815713</c:v>
                </c:pt>
                <c:pt idx="244">
                  <c:v>4099097.20331542</c:v>
                </c:pt>
                <c:pt idx="245">
                  <c:v>4098483.57783124</c:v>
                </c:pt>
                <c:pt idx="246">
                  <c:v>4097910.71509914</c:v>
                </c:pt>
                <c:pt idx="247">
                  <c:v>4097390.82785082</c:v>
                </c:pt>
                <c:pt idx="248">
                  <c:v>4097460.98021498</c:v>
                </c:pt>
                <c:pt idx="249">
                  <c:v>4097468.50473397</c:v>
                </c:pt>
                <c:pt idx="250">
                  <c:v>4096771.04420648</c:v>
                </c:pt>
                <c:pt idx="251">
                  <c:v>4096059.03901856</c:v>
                </c:pt>
                <c:pt idx="252">
                  <c:v>4095462.16211668</c:v>
                </c:pt>
                <c:pt idx="253">
                  <c:v>4095200.50777953</c:v>
                </c:pt>
                <c:pt idx="254">
                  <c:v>4094554.1185853</c:v>
                </c:pt>
                <c:pt idx="255">
                  <c:v>4093889.6220619</c:v>
                </c:pt>
                <c:pt idx="256">
                  <c:v>4093198.47768646</c:v>
                </c:pt>
                <c:pt idx="257">
                  <c:v>4092690.65357498</c:v>
                </c:pt>
                <c:pt idx="258">
                  <c:v>4092322.62785685</c:v>
                </c:pt>
                <c:pt idx="259">
                  <c:v>4092472.56005617</c:v>
                </c:pt>
                <c:pt idx="260">
                  <c:v>4092483.81182863</c:v>
                </c:pt>
                <c:pt idx="261">
                  <c:v>4091919.94547497</c:v>
                </c:pt>
                <c:pt idx="262">
                  <c:v>4091218.73885233</c:v>
                </c:pt>
                <c:pt idx="263">
                  <c:v>4090777.32331019</c:v>
                </c:pt>
                <c:pt idx="264">
                  <c:v>4090162.73169676</c:v>
                </c:pt>
                <c:pt idx="265">
                  <c:v>4090097.24652223</c:v>
                </c:pt>
                <c:pt idx="266">
                  <c:v>4089498.7991014</c:v>
                </c:pt>
                <c:pt idx="267">
                  <c:v>4088833.84086177</c:v>
                </c:pt>
                <c:pt idx="268">
                  <c:v>4088115.7559901</c:v>
                </c:pt>
                <c:pt idx="269">
                  <c:v>4087539.98554655</c:v>
                </c:pt>
                <c:pt idx="270">
                  <c:v>4087027.17587203</c:v>
                </c:pt>
                <c:pt idx="271">
                  <c:v>4087104.92086536</c:v>
                </c:pt>
                <c:pt idx="272">
                  <c:v>4087108.60716658</c:v>
                </c:pt>
                <c:pt idx="273">
                  <c:v>4086902.68329629</c:v>
                </c:pt>
                <c:pt idx="274">
                  <c:v>4086062.46314936</c:v>
                </c:pt>
                <c:pt idx="275">
                  <c:v>4085217.92578526</c:v>
                </c:pt>
                <c:pt idx="276">
                  <c:v>4084387.61840593</c:v>
                </c:pt>
                <c:pt idx="277">
                  <c:v>4083718.85364145</c:v>
                </c:pt>
                <c:pt idx="278">
                  <c:v>4082890.11533649</c:v>
                </c:pt>
                <c:pt idx="279">
                  <c:v>4082051.94715136</c:v>
                </c:pt>
                <c:pt idx="280">
                  <c:v>4081209.95250691</c:v>
                </c:pt>
                <c:pt idx="281">
                  <c:v>4080472.96262398</c:v>
                </c:pt>
                <c:pt idx="282">
                  <c:v>4079795.21910432</c:v>
                </c:pt>
                <c:pt idx="283">
                  <c:v>4079058.59947504</c:v>
                </c:pt>
                <c:pt idx="284">
                  <c:v>4078216.05903626</c:v>
                </c:pt>
                <c:pt idx="285">
                  <c:v>4077739.95329609</c:v>
                </c:pt>
                <c:pt idx="286">
                  <c:v>4077071.71939622</c:v>
                </c:pt>
                <c:pt idx="287">
                  <c:v>4076429.84028899</c:v>
                </c:pt>
                <c:pt idx="288">
                  <c:v>4075734.00319474</c:v>
                </c:pt>
                <c:pt idx="289">
                  <c:v>4075034.69003627</c:v>
                </c:pt>
                <c:pt idx="290">
                  <c:v>4074339.1745534</c:v>
                </c:pt>
                <c:pt idx="291">
                  <c:v>4073461.42543576</c:v>
                </c:pt>
                <c:pt idx="292">
                  <c:v>4072730.26388608</c:v>
                </c:pt>
                <c:pt idx="293">
                  <c:v>4071926.7746063</c:v>
                </c:pt>
                <c:pt idx="294">
                  <c:v>4071215.50786434</c:v>
                </c:pt>
                <c:pt idx="295">
                  <c:v>4070365.36319192</c:v>
                </c:pt>
                <c:pt idx="296">
                  <c:v>4069736.28427086</c:v>
                </c:pt>
                <c:pt idx="297">
                  <c:v>4069305.73406163</c:v>
                </c:pt>
                <c:pt idx="298">
                  <c:v>4068465.13561739</c:v>
                </c:pt>
                <c:pt idx="299">
                  <c:v>4067658.16611249</c:v>
                </c:pt>
                <c:pt idx="300">
                  <c:v>4066857.33693918</c:v>
                </c:pt>
                <c:pt idx="301">
                  <c:v>4066126.65187604</c:v>
                </c:pt>
                <c:pt idx="302">
                  <c:v>4065503.13181522</c:v>
                </c:pt>
                <c:pt idx="303">
                  <c:v>4064816.36087147</c:v>
                </c:pt>
                <c:pt idx="304">
                  <c:v>4064190.17450436</c:v>
                </c:pt>
                <c:pt idx="305">
                  <c:v>4063422.23220423</c:v>
                </c:pt>
                <c:pt idx="306">
                  <c:v>4062605.98583843</c:v>
                </c:pt>
                <c:pt idx="307">
                  <c:v>4061900.94951926</c:v>
                </c:pt>
                <c:pt idx="308">
                  <c:v>4061274.81326345</c:v>
                </c:pt>
                <c:pt idx="309">
                  <c:v>4060512.3687213</c:v>
                </c:pt>
                <c:pt idx="310">
                  <c:v>4059597.16065174</c:v>
                </c:pt>
                <c:pt idx="311">
                  <c:v>4059094.91353829</c:v>
                </c:pt>
                <c:pt idx="312">
                  <c:v>4058385.64150711</c:v>
                </c:pt>
                <c:pt idx="313">
                  <c:v>4057723.54972296</c:v>
                </c:pt>
                <c:pt idx="314">
                  <c:v>4057075.62325979</c:v>
                </c:pt>
                <c:pt idx="315">
                  <c:v>4056399.11359319</c:v>
                </c:pt>
                <c:pt idx="316">
                  <c:v>4055698.8055304</c:v>
                </c:pt>
                <c:pt idx="317">
                  <c:v>4054931.40094</c:v>
                </c:pt>
                <c:pt idx="318">
                  <c:v>4054447.60075127</c:v>
                </c:pt>
                <c:pt idx="319">
                  <c:v>4053758.91861855</c:v>
                </c:pt>
                <c:pt idx="320">
                  <c:v>4053203.72980418</c:v>
                </c:pt>
                <c:pt idx="321">
                  <c:v>4052379.88683837</c:v>
                </c:pt>
                <c:pt idx="322">
                  <c:v>4051957.89472828</c:v>
                </c:pt>
                <c:pt idx="323">
                  <c:v>4051853.03402744</c:v>
                </c:pt>
                <c:pt idx="324">
                  <c:v>4051151.21383988</c:v>
                </c:pt>
                <c:pt idx="325">
                  <c:v>4050420.18218049</c:v>
                </c:pt>
                <c:pt idx="326">
                  <c:v>4049685.8212224</c:v>
                </c:pt>
                <c:pt idx="327">
                  <c:v>4048962.86956279</c:v>
                </c:pt>
                <c:pt idx="328">
                  <c:v>4048426.2166074</c:v>
                </c:pt>
                <c:pt idx="329">
                  <c:v>4047887.64388131</c:v>
                </c:pt>
                <c:pt idx="330">
                  <c:v>4047371.64458734</c:v>
                </c:pt>
                <c:pt idx="331">
                  <c:v>4046606.2510233</c:v>
                </c:pt>
                <c:pt idx="332">
                  <c:v>4045820.00023208</c:v>
                </c:pt>
                <c:pt idx="333">
                  <c:v>4045236.12115329</c:v>
                </c:pt>
                <c:pt idx="334">
                  <c:v>4044825.03861561</c:v>
                </c:pt>
                <c:pt idx="335">
                  <c:v>4044109.22005683</c:v>
                </c:pt>
                <c:pt idx="336">
                  <c:v>4043328.66111825</c:v>
                </c:pt>
                <c:pt idx="337">
                  <c:v>4042790.48849337</c:v>
                </c:pt>
                <c:pt idx="338">
                  <c:v>4042189.21589799</c:v>
                </c:pt>
                <c:pt idx="339">
                  <c:v>4041532.5631996</c:v>
                </c:pt>
                <c:pt idx="340">
                  <c:v>4040976.92252323</c:v>
                </c:pt>
                <c:pt idx="341">
                  <c:v>4040371.87141715</c:v>
                </c:pt>
                <c:pt idx="342">
                  <c:v>4039649.08833072</c:v>
                </c:pt>
                <c:pt idx="343">
                  <c:v>4039043.75139174</c:v>
                </c:pt>
                <c:pt idx="344">
                  <c:v>4038766.1915178</c:v>
                </c:pt>
                <c:pt idx="345">
                  <c:v>4038268.46047894</c:v>
                </c:pt>
                <c:pt idx="346">
                  <c:v>4037757.22011639</c:v>
                </c:pt>
                <c:pt idx="347">
                  <c:v>4036903.72386366</c:v>
                </c:pt>
                <c:pt idx="348">
                  <c:v>4036700.50610666</c:v>
                </c:pt>
                <c:pt idx="349">
                  <c:v>4036710.20033656</c:v>
                </c:pt>
                <c:pt idx="350">
                  <c:v>4036378.17031695</c:v>
                </c:pt>
                <c:pt idx="351">
                  <c:v>4035789.43467931</c:v>
                </c:pt>
                <c:pt idx="352">
                  <c:v>4035332.20611379</c:v>
                </c:pt>
                <c:pt idx="353">
                  <c:v>4034806.415618</c:v>
                </c:pt>
                <c:pt idx="354">
                  <c:v>4034550.43235687</c:v>
                </c:pt>
                <c:pt idx="355">
                  <c:v>4034430.80992266</c:v>
                </c:pt>
                <c:pt idx="356">
                  <c:v>4034412.52474081</c:v>
                </c:pt>
                <c:pt idx="357">
                  <c:v>4034320.82130483</c:v>
                </c:pt>
                <c:pt idx="358">
                  <c:v>4033605.52403366</c:v>
                </c:pt>
                <c:pt idx="359">
                  <c:v>4032982.05888308</c:v>
                </c:pt>
                <c:pt idx="360">
                  <c:v>4032789.53996207</c:v>
                </c:pt>
                <c:pt idx="361">
                  <c:v>4032018.79224209</c:v>
                </c:pt>
                <c:pt idx="362">
                  <c:v>4031517.39531631</c:v>
                </c:pt>
                <c:pt idx="363">
                  <c:v>4031456.25491823</c:v>
                </c:pt>
                <c:pt idx="364">
                  <c:v>4030988.48595543</c:v>
                </c:pt>
                <c:pt idx="365">
                  <c:v>4030306.03326742</c:v>
                </c:pt>
                <c:pt idx="366">
                  <c:v>4030048.00725791</c:v>
                </c:pt>
                <c:pt idx="367">
                  <c:v>4030128.23710106</c:v>
                </c:pt>
                <c:pt idx="368">
                  <c:v>4029344.756177</c:v>
                </c:pt>
                <c:pt idx="369">
                  <c:v>4029387.52901254</c:v>
                </c:pt>
                <c:pt idx="370">
                  <c:v>4029251.67707708</c:v>
                </c:pt>
                <c:pt idx="371">
                  <c:v>4029351.82638595</c:v>
                </c:pt>
                <c:pt idx="372">
                  <c:v>4028911.82468608</c:v>
                </c:pt>
                <c:pt idx="373">
                  <c:v>4028295.81401728</c:v>
                </c:pt>
                <c:pt idx="374">
                  <c:v>4028204.04988847</c:v>
                </c:pt>
                <c:pt idx="375">
                  <c:v>4028053.04243232</c:v>
                </c:pt>
                <c:pt idx="376">
                  <c:v>4027985.80913385</c:v>
                </c:pt>
                <c:pt idx="377">
                  <c:v>4028159.04227684</c:v>
                </c:pt>
                <c:pt idx="378">
                  <c:v>4028279.51992265</c:v>
                </c:pt>
                <c:pt idx="379">
                  <c:v>4027914.56814659</c:v>
                </c:pt>
                <c:pt idx="380">
                  <c:v>4027682.40187609</c:v>
                </c:pt>
                <c:pt idx="381">
                  <c:v>4027839.47974895</c:v>
                </c:pt>
                <c:pt idx="382">
                  <c:v>4027911.90531726</c:v>
                </c:pt>
                <c:pt idx="383">
                  <c:v>4028235.84820004</c:v>
                </c:pt>
                <c:pt idx="384">
                  <c:v>4028009.66478411</c:v>
                </c:pt>
                <c:pt idx="385">
                  <c:v>4027627.63867711</c:v>
                </c:pt>
                <c:pt idx="386">
                  <c:v>4027345.1510013</c:v>
                </c:pt>
                <c:pt idx="387">
                  <c:v>4026859.5605603</c:v>
                </c:pt>
                <c:pt idx="388">
                  <c:v>4026765.21883525</c:v>
                </c:pt>
                <c:pt idx="389">
                  <c:v>4026661.30098859</c:v>
                </c:pt>
                <c:pt idx="390">
                  <c:v>4026882.59084397</c:v>
                </c:pt>
                <c:pt idx="391">
                  <c:v>4026260.64249288</c:v>
                </c:pt>
                <c:pt idx="392">
                  <c:v>4026386.55533028</c:v>
                </c:pt>
                <c:pt idx="393">
                  <c:v>4025549.13102731</c:v>
                </c:pt>
                <c:pt idx="394">
                  <c:v>4025234.63839996</c:v>
                </c:pt>
                <c:pt idx="395">
                  <c:v>4025153.55751904</c:v>
                </c:pt>
                <c:pt idx="396">
                  <c:v>4025215.95419309</c:v>
                </c:pt>
                <c:pt idx="397">
                  <c:v>4025592.85949777</c:v>
                </c:pt>
                <c:pt idx="398">
                  <c:v>4025832.11487295</c:v>
                </c:pt>
                <c:pt idx="399">
                  <c:v>4025219.8466307</c:v>
                </c:pt>
                <c:pt idx="400">
                  <c:v>4025282.35702496</c:v>
                </c:pt>
                <c:pt idx="401">
                  <c:v>4024756.81400231</c:v>
                </c:pt>
                <c:pt idx="402">
                  <c:v>4024420.18624173</c:v>
                </c:pt>
                <c:pt idx="403">
                  <c:v>4023961.61465166</c:v>
                </c:pt>
                <c:pt idx="404">
                  <c:v>4023875.06711851</c:v>
                </c:pt>
                <c:pt idx="405">
                  <c:v>4023604.49280914</c:v>
                </c:pt>
                <c:pt idx="406">
                  <c:v>4023682.34784542</c:v>
                </c:pt>
                <c:pt idx="407">
                  <c:v>4023284.54729063</c:v>
                </c:pt>
                <c:pt idx="408">
                  <c:v>4023411.78784948</c:v>
                </c:pt>
                <c:pt idx="409">
                  <c:v>4023228.22774233</c:v>
                </c:pt>
                <c:pt idx="410">
                  <c:v>4022925.59677224</c:v>
                </c:pt>
                <c:pt idx="411">
                  <c:v>4022600.58236679</c:v>
                </c:pt>
                <c:pt idx="412">
                  <c:v>4022451.37077452</c:v>
                </c:pt>
                <c:pt idx="413">
                  <c:v>4022636.75413437</c:v>
                </c:pt>
                <c:pt idx="414">
                  <c:v>4022418.5401621</c:v>
                </c:pt>
                <c:pt idx="415">
                  <c:v>4022547.38993831</c:v>
                </c:pt>
                <c:pt idx="416">
                  <c:v>4022298.12082348</c:v>
                </c:pt>
                <c:pt idx="417">
                  <c:v>4022319.28966781</c:v>
                </c:pt>
                <c:pt idx="418">
                  <c:v>4022047.67093057</c:v>
                </c:pt>
                <c:pt idx="419">
                  <c:v>4022113.53342065</c:v>
                </c:pt>
                <c:pt idx="420">
                  <c:v>4021885.05959807</c:v>
                </c:pt>
                <c:pt idx="421">
                  <c:v>4021836.84946162</c:v>
                </c:pt>
                <c:pt idx="422">
                  <c:v>4021518.99115549</c:v>
                </c:pt>
                <c:pt idx="423">
                  <c:v>4021701.24327254</c:v>
                </c:pt>
                <c:pt idx="424">
                  <c:v>4021650.35075288</c:v>
                </c:pt>
                <c:pt idx="425">
                  <c:v>4021588.00681296</c:v>
                </c:pt>
                <c:pt idx="426">
                  <c:v>4021765.79276343</c:v>
                </c:pt>
                <c:pt idx="427">
                  <c:v>4021612.74976718</c:v>
                </c:pt>
                <c:pt idx="428">
                  <c:v>4021448.64048943</c:v>
                </c:pt>
                <c:pt idx="429">
                  <c:v>4021652.93664856</c:v>
                </c:pt>
                <c:pt idx="430">
                  <c:v>4021872.60645279</c:v>
                </c:pt>
                <c:pt idx="431">
                  <c:v>4021589.08634124</c:v>
                </c:pt>
                <c:pt idx="432">
                  <c:v>4021674.32753906</c:v>
                </c:pt>
                <c:pt idx="433">
                  <c:v>4021548.96605025</c:v>
                </c:pt>
                <c:pt idx="434">
                  <c:v>4021207.05562125</c:v>
                </c:pt>
                <c:pt idx="435">
                  <c:v>4021544.20071906</c:v>
                </c:pt>
                <c:pt idx="436">
                  <c:v>4021721.09416149</c:v>
                </c:pt>
                <c:pt idx="437">
                  <c:v>4021674.18324817</c:v>
                </c:pt>
                <c:pt idx="438">
                  <c:v>4021567.81473954</c:v>
                </c:pt>
                <c:pt idx="439">
                  <c:v>4021589.4253177</c:v>
                </c:pt>
                <c:pt idx="440">
                  <c:v>4021513.54179101</c:v>
                </c:pt>
                <c:pt idx="441">
                  <c:v>4021640.11983208</c:v>
                </c:pt>
                <c:pt idx="442">
                  <c:v>4021462.66313262</c:v>
                </c:pt>
                <c:pt idx="443">
                  <c:v>4021685.60425319</c:v>
                </c:pt>
                <c:pt idx="444">
                  <c:v>4021794.9319534</c:v>
                </c:pt>
                <c:pt idx="445">
                  <c:v>4021606.85480545</c:v>
                </c:pt>
                <c:pt idx="446">
                  <c:v>4021694.96871804</c:v>
                </c:pt>
                <c:pt idx="447">
                  <c:v>4021695.86761679</c:v>
                </c:pt>
                <c:pt idx="448">
                  <c:v>4021687.82536739</c:v>
                </c:pt>
                <c:pt idx="449">
                  <c:v>4021681.41240753</c:v>
                </c:pt>
                <c:pt idx="450">
                  <c:v>4021563.10467007</c:v>
                </c:pt>
                <c:pt idx="451">
                  <c:v>4021581.14836846</c:v>
                </c:pt>
                <c:pt idx="452">
                  <c:v>4021510.27434847</c:v>
                </c:pt>
                <c:pt idx="453">
                  <c:v>4021462.46648911</c:v>
                </c:pt>
                <c:pt idx="454">
                  <c:v>4021440.32906707</c:v>
                </c:pt>
                <c:pt idx="455">
                  <c:v>4021486.22776512</c:v>
                </c:pt>
                <c:pt idx="456">
                  <c:v>4021549.67441064</c:v>
                </c:pt>
                <c:pt idx="457">
                  <c:v>4021413.84019427</c:v>
                </c:pt>
                <c:pt idx="458">
                  <c:v>4021670.29696669</c:v>
                </c:pt>
                <c:pt idx="459">
                  <c:v>4021647.14968319</c:v>
                </c:pt>
                <c:pt idx="460">
                  <c:v>4021666.2033923</c:v>
                </c:pt>
                <c:pt idx="461">
                  <c:v>4021708.95904545</c:v>
                </c:pt>
                <c:pt idx="462">
                  <c:v>4021628.83828147</c:v>
                </c:pt>
                <c:pt idx="463">
                  <c:v>4021792.2354559</c:v>
                </c:pt>
                <c:pt idx="464">
                  <c:v>4021784.64193875</c:v>
                </c:pt>
                <c:pt idx="465">
                  <c:v>4021799.44671091</c:v>
                </c:pt>
                <c:pt idx="466">
                  <c:v>4021863.50428708</c:v>
                </c:pt>
                <c:pt idx="467">
                  <c:v>4021815.80106908</c:v>
                </c:pt>
                <c:pt idx="468">
                  <c:v>4021764.84575048</c:v>
                </c:pt>
                <c:pt idx="469">
                  <c:v>4021861.8204629</c:v>
                </c:pt>
                <c:pt idx="470">
                  <c:v>4021836.7103593</c:v>
                </c:pt>
                <c:pt idx="471">
                  <c:v>4021703.93805954</c:v>
                </c:pt>
                <c:pt idx="472">
                  <c:v>4021807.71989806</c:v>
                </c:pt>
                <c:pt idx="473">
                  <c:v>4021835.42352062</c:v>
                </c:pt>
                <c:pt idx="474">
                  <c:v>4021824.2788482</c:v>
                </c:pt>
                <c:pt idx="475">
                  <c:v>4021874.984412</c:v>
                </c:pt>
                <c:pt idx="476">
                  <c:v>4021788.93447992</c:v>
                </c:pt>
                <c:pt idx="477">
                  <c:v>4021788.60076247</c:v>
                </c:pt>
                <c:pt idx="478">
                  <c:v>4021841.72473059</c:v>
                </c:pt>
                <c:pt idx="479">
                  <c:v>4021811.07695131</c:v>
                </c:pt>
                <c:pt idx="480">
                  <c:v>4021841.01939067</c:v>
                </c:pt>
                <c:pt idx="481">
                  <c:v>4021847.97095506</c:v>
                </c:pt>
                <c:pt idx="482">
                  <c:v>4021809.59448281</c:v>
                </c:pt>
                <c:pt idx="483">
                  <c:v>4021849.28160826</c:v>
                </c:pt>
                <c:pt idx="484">
                  <c:v>4021914.94034291</c:v>
                </c:pt>
                <c:pt idx="485">
                  <c:v>4021844.38835416</c:v>
                </c:pt>
                <c:pt idx="486">
                  <c:v>4021799.7339191</c:v>
                </c:pt>
                <c:pt idx="487">
                  <c:v>4021829.66807228</c:v>
                </c:pt>
                <c:pt idx="488">
                  <c:v>4021810.08384563</c:v>
                </c:pt>
                <c:pt idx="489">
                  <c:v>4021816.00365598</c:v>
                </c:pt>
                <c:pt idx="490">
                  <c:v>4021780.74096504</c:v>
                </c:pt>
                <c:pt idx="491">
                  <c:v>4021786.77361103</c:v>
                </c:pt>
                <c:pt idx="492">
                  <c:v>4021776.69602177</c:v>
                </c:pt>
                <c:pt idx="493">
                  <c:v>4021809.36672631</c:v>
                </c:pt>
                <c:pt idx="494">
                  <c:v>4021788.38028038</c:v>
                </c:pt>
                <c:pt idx="495">
                  <c:v>4021779.17196098</c:v>
                </c:pt>
                <c:pt idx="496">
                  <c:v>4021777.32910162</c:v>
                </c:pt>
                <c:pt idx="497">
                  <c:v>4021800.55893786</c:v>
                </c:pt>
                <c:pt idx="498">
                  <c:v>4021813.78326541</c:v>
                </c:pt>
                <c:pt idx="499">
                  <c:v>4021813.20685334</c:v>
                </c:pt>
                <c:pt idx="500">
                  <c:v>4021804.93168862</c:v>
                </c:pt>
                <c:pt idx="501">
                  <c:v>4021802.47828394</c:v>
                </c:pt>
                <c:pt idx="502">
                  <c:v>4021858.1806919</c:v>
                </c:pt>
                <c:pt idx="503">
                  <c:v>4021806.5594194</c:v>
                </c:pt>
                <c:pt idx="504">
                  <c:v>4021845.9525132</c:v>
                </c:pt>
                <c:pt idx="505">
                  <c:v>4021838.96990676</c:v>
                </c:pt>
                <c:pt idx="506">
                  <c:v>4021840.78044891</c:v>
                </c:pt>
                <c:pt idx="507">
                  <c:v>4021850.79363866</c:v>
                </c:pt>
                <c:pt idx="508">
                  <c:v>4021869.47261649</c:v>
                </c:pt>
                <c:pt idx="509">
                  <c:v>4021861.10619789</c:v>
                </c:pt>
                <c:pt idx="510">
                  <c:v>4021854.24747128</c:v>
                </c:pt>
                <c:pt idx="511">
                  <c:v>4021845.35586914</c:v>
                </c:pt>
                <c:pt idx="512">
                  <c:v>4021845.34481362</c:v>
                </c:pt>
                <c:pt idx="513">
                  <c:v>4021859.86726219</c:v>
                </c:pt>
                <c:pt idx="514">
                  <c:v>4021839.26678065</c:v>
                </c:pt>
                <c:pt idx="515">
                  <c:v>4021859.89369907</c:v>
                </c:pt>
                <c:pt idx="516">
                  <c:v>4021850.54775674</c:v>
                </c:pt>
                <c:pt idx="517">
                  <c:v>4021853.52821069</c:v>
                </c:pt>
                <c:pt idx="518">
                  <c:v>4021849.32248653</c:v>
                </c:pt>
                <c:pt idx="519">
                  <c:v>4021837.3674776</c:v>
                </c:pt>
                <c:pt idx="520">
                  <c:v>4021835.50011242</c:v>
                </c:pt>
                <c:pt idx="521">
                  <c:v>4021848.99121441</c:v>
                </c:pt>
                <c:pt idx="522">
                  <c:v>4021847.30574002</c:v>
                </c:pt>
                <c:pt idx="523">
                  <c:v>4021849.00267708</c:v>
                </c:pt>
                <c:pt idx="524">
                  <c:v>4021851.48365851</c:v>
                </c:pt>
                <c:pt idx="525">
                  <c:v>4021865.12884797</c:v>
                </c:pt>
                <c:pt idx="526">
                  <c:v>4021849.35418482</c:v>
                </c:pt>
                <c:pt idx="527">
                  <c:v>4021865.49348177</c:v>
                </c:pt>
                <c:pt idx="528">
                  <c:v>4021861.37036888</c:v>
                </c:pt>
                <c:pt idx="529">
                  <c:v>4021848.09196814</c:v>
                </c:pt>
                <c:pt idx="530">
                  <c:v>4021865.99059051</c:v>
                </c:pt>
                <c:pt idx="531">
                  <c:v>4021879.16320439</c:v>
                </c:pt>
                <c:pt idx="532">
                  <c:v>4021867.85115274</c:v>
                </c:pt>
                <c:pt idx="533">
                  <c:v>4021864.96935387</c:v>
                </c:pt>
                <c:pt idx="534">
                  <c:v>4021876.20040718</c:v>
                </c:pt>
                <c:pt idx="535">
                  <c:v>4021879.94110477</c:v>
                </c:pt>
                <c:pt idx="536">
                  <c:v>4021874.70334597</c:v>
                </c:pt>
                <c:pt idx="537">
                  <c:v>4021870.89712792</c:v>
                </c:pt>
                <c:pt idx="538">
                  <c:v>4021874.87927664</c:v>
                </c:pt>
                <c:pt idx="539">
                  <c:v>4021871.25541322</c:v>
                </c:pt>
                <c:pt idx="540">
                  <c:v>4021872.44065881</c:v>
                </c:pt>
                <c:pt idx="541">
                  <c:v>4021881.63150764</c:v>
                </c:pt>
                <c:pt idx="542">
                  <c:v>4021890.05941134</c:v>
                </c:pt>
                <c:pt idx="543">
                  <c:v>4021879.8604148</c:v>
                </c:pt>
                <c:pt idx="544">
                  <c:v>4021875.8748402</c:v>
                </c:pt>
                <c:pt idx="545">
                  <c:v>4021876.62785874</c:v>
                </c:pt>
                <c:pt idx="546">
                  <c:v>4021872.83410438</c:v>
                </c:pt>
                <c:pt idx="547">
                  <c:v>4021872.78579817</c:v>
                </c:pt>
                <c:pt idx="548">
                  <c:v>4021875.78217378</c:v>
                </c:pt>
                <c:pt idx="549">
                  <c:v>4021874.02343075</c:v>
                </c:pt>
                <c:pt idx="550">
                  <c:v>4021879.02675049</c:v>
                </c:pt>
                <c:pt idx="551">
                  <c:v>4021879.86475205</c:v>
                </c:pt>
                <c:pt idx="552">
                  <c:v>4021879.90791375</c:v>
                </c:pt>
                <c:pt idx="553">
                  <c:v>4021883.18469101</c:v>
                </c:pt>
                <c:pt idx="554">
                  <c:v>4021882.0551648</c:v>
                </c:pt>
                <c:pt idx="555">
                  <c:v>4021877.85294951</c:v>
                </c:pt>
                <c:pt idx="556">
                  <c:v>4021878.03339017</c:v>
                </c:pt>
                <c:pt idx="557">
                  <c:v>4021878.03540989</c:v>
                </c:pt>
                <c:pt idx="558">
                  <c:v>4021877.96245976</c:v>
                </c:pt>
                <c:pt idx="559">
                  <c:v>4021878.0893485</c:v>
                </c:pt>
                <c:pt idx="560">
                  <c:v>4021873.91206753</c:v>
                </c:pt>
                <c:pt idx="561">
                  <c:v>4021879.05506127</c:v>
                </c:pt>
                <c:pt idx="562">
                  <c:v>4021877.94975244</c:v>
                </c:pt>
                <c:pt idx="563">
                  <c:v>4021880.04739736</c:v>
                </c:pt>
                <c:pt idx="564">
                  <c:v>4021881.22001013</c:v>
                </c:pt>
                <c:pt idx="565">
                  <c:v>4021878.96695378</c:v>
                </c:pt>
                <c:pt idx="566">
                  <c:v>4021878.94017204</c:v>
                </c:pt>
                <c:pt idx="567">
                  <c:v>4021884.80016217</c:v>
                </c:pt>
                <c:pt idx="568">
                  <c:v>4021878.56639566</c:v>
                </c:pt>
                <c:pt idx="569">
                  <c:v>4021877.58130435</c:v>
                </c:pt>
                <c:pt idx="570">
                  <c:v>4021878.81301114</c:v>
                </c:pt>
                <c:pt idx="571">
                  <c:v>4021876.25485777</c:v>
                </c:pt>
                <c:pt idx="572">
                  <c:v>4021879.72835275</c:v>
                </c:pt>
                <c:pt idx="573">
                  <c:v>4021878.00576138</c:v>
                </c:pt>
                <c:pt idx="574">
                  <c:v>4021877.44582734</c:v>
                </c:pt>
                <c:pt idx="575">
                  <c:v>4021877.93902418</c:v>
                </c:pt>
                <c:pt idx="576">
                  <c:v>4021876.0356509</c:v>
                </c:pt>
                <c:pt idx="577">
                  <c:v>4021878.81362647</c:v>
                </c:pt>
                <c:pt idx="578">
                  <c:v>4021879.10703031</c:v>
                </c:pt>
                <c:pt idx="579">
                  <c:v>4021877.58113636</c:v>
                </c:pt>
                <c:pt idx="580">
                  <c:v>4021880.6435355</c:v>
                </c:pt>
                <c:pt idx="581">
                  <c:v>4021880.26779504</c:v>
                </c:pt>
                <c:pt idx="582">
                  <c:v>4021880.21638511</c:v>
                </c:pt>
                <c:pt idx="583">
                  <c:v>4021880.19117452</c:v>
                </c:pt>
                <c:pt idx="584">
                  <c:v>4021880.29213566</c:v>
                </c:pt>
                <c:pt idx="585">
                  <c:v>4021881.14469414</c:v>
                </c:pt>
                <c:pt idx="586">
                  <c:v>4021881.54958818</c:v>
                </c:pt>
                <c:pt idx="587">
                  <c:v>4021881.06066793</c:v>
                </c:pt>
                <c:pt idx="588">
                  <c:v>4021880.0524137</c:v>
                </c:pt>
                <c:pt idx="589">
                  <c:v>4021881.08446293</c:v>
                </c:pt>
                <c:pt idx="590">
                  <c:v>4021882.57535246</c:v>
                </c:pt>
                <c:pt idx="591">
                  <c:v>4021883.51517707</c:v>
                </c:pt>
                <c:pt idx="592">
                  <c:v>4021882.80611134</c:v>
                </c:pt>
                <c:pt idx="593">
                  <c:v>4021882.01518079</c:v>
                </c:pt>
                <c:pt idx="594">
                  <c:v>4021882.38194399</c:v>
                </c:pt>
                <c:pt idx="595">
                  <c:v>4021883.09589882</c:v>
                </c:pt>
                <c:pt idx="596">
                  <c:v>4021883.37457535</c:v>
                </c:pt>
                <c:pt idx="597">
                  <c:v>4021882.69418026</c:v>
                </c:pt>
                <c:pt idx="598">
                  <c:v>4021882.80091711</c:v>
                </c:pt>
                <c:pt idx="599">
                  <c:v>4021882.4538045</c:v>
                </c:pt>
                <c:pt idx="600">
                  <c:v>4021882.50816542</c:v>
                </c:pt>
                <c:pt idx="601">
                  <c:v>4021882.3528831</c:v>
                </c:pt>
                <c:pt idx="602">
                  <c:v>4021882.64459048</c:v>
                </c:pt>
                <c:pt idx="603">
                  <c:v>4021882.81424036</c:v>
                </c:pt>
                <c:pt idx="604">
                  <c:v>4021882.58202531</c:v>
                </c:pt>
                <c:pt idx="605">
                  <c:v>4021882.79346934</c:v>
                </c:pt>
                <c:pt idx="606">
                  <c:v>4021882.53181872</c:v>
                </c:pt>
                <c:pt idx="607">
                  <c:v>4021882.82385801</c:v>
                </c:pt>
                <c:pt idx="608">
                  <c:v>4021883.12410421</c:v>
                </c:pt>
                <c:pt idx="609">
                  <c:v>4021882.78979184</c:v>
                </c:pt>
                <c:pt idx="610">
                  <c:v>4021882.66948146</c:v>
                </c:pt>
                <c:pt idx="611">
                  <c:v>4021882.90161289</c:v>
                </c:pt>
                <c:pt idx="612">
                  <c:v>4021883.22755812</c:v>
                </c:pt>
                <c:pt idx="613">
                  <c:v>4021882.78295246</c:v>
                </c:pt>
                <c:pt idx="614">
                  <c:v>4021882.77987703</c:v>
                </c:pt>
                <c:pt idx="615">
                  <c:v>4021882.75633197</c:v>
                </c:pt>
                <c:pt idx="616">
                  <c:v>4021882.27874531</c:v>
                </c:pt>
                <c:pt idx="617">
                  <c:v>4021882.43941717</c:v>
                </c:pt>
                <c:pt idx="618">
                  <c:v>4021882.31971567</c:v>
                </c:pt>
                <c:pt idx="619">
                  <c:v>4021882.05768564</c:v>
                </c:pt>
                <c:pt idx="620">
                  <c:v>4021882.33859989</c:v>
                </c:pt>
                <c:pt idx="621">
                  <c:v>4021882.34246254</c:v>
                </c:pt>
                <c:pt idx="622">
                  <c:v>4021882.46840482</c:v>
                </c:pt>
                <c:pt idx="623">
                  <c:v>4021882.85350543</c:v>
                </c:pt>
                <c:pt idx="624">
                  <c:v>4021882.67972906</c:v>
                </c:pt>
                <c:pt idx="625">
                  <c:v>4021883.15073816</c:v>
                </c:pt>
                <c:pt idx="626">
                  <c:v>4021883.18282728</c:v>
                </c:pt>
                <c:pt idx="627">
                  <c:v>4021883.09663739</c:v>
                </c:pt>
                <c:pt idx="628">
                  <c:v>4021883.16169667</c:v>
                </c:pt>
                <c:pt idx="629">
                  <c:v>4021883.36828071</c:v>
                </c:pt>
                <c:pt idx="630">
                  <c:v>4021883.43290792</c:v>
                </c:pt>
                <c:pt idx="631">
                  <c:v>4021884.1747674</c:v>
                </c:pt>
                <c:pt idx="632">
                  <c:v>4021883.57811271</c:v>
                </c:pt>
                <c:pt idx="633">
                  <c:v>4021883.24063557</c:v>
                </c:pt>
                <c:pt idx="634">
                  <c:v>4021883.38270654</c:v>
                </c:pt>
                <c:pt idx="635">
                  <c:v>4021882.94190425</c:v>
                </c:pt>
                <c:pt idx="636">
                  <c:v>4021883.06924587</c:v>
                </c:pt>
                <c:pt idx="637">
                  <c:v>4021883.0988664</c:v>
                </c:pt>
                <c:pt idx="638">
                  <c:v>4021883.24262972</c:v>
                </c:pt>
                <c:pt idx="639">
                  <c:v>4021882.79810708</c:v>
                </c:pt>
                <c:pt idx="640">
                  <c:v>4021883.23790952</c:v>
                </c:pt>
                <c:pt idx="641">
                  <c:v>4021883.37201672</c:v>
                </c:pt>
                <c:pt idx="642">
                  <c:v>4021883.2915468</c:v>
                </c:pt>
                <c:pt idx="643">
                  <c:v>4021883.37000081</c:v>
                </c:pt>
                <c:pt idx="644">
                  <c:v>4021883.66925307</c:v>
                </c:pt>
                <c:pt idx="645">
                  <c:v>4021883.93406494</c:v>
                </c:pt>
                <c:pt idx="646">
                  <c:v>4021883.63766617</c:v>
                </c:pt>
                <c:pt idx="647">
                  <c:v>4021883.7643949</c:v>
                </c:pt>
                <c:pt idx="648">
                  <c:v>4021883.74186058</c:v>
                </c:pt>
                <c:pt idx="649">
                  <c:v>4021884.01865012</c:v>
                </c:pt>
                <c:pt idx="650">
                  <c:v>4021883.96120942</c:v>
                </c:pt>
                <c:pt idx="651">
                  <c:v>4021884.08902023</c:v>
                </c:pt>
                <c:pt idx="652">
                  <c:v>4021884.04542381</c:v>
                </c:pt>
                <c:pt idx="653">
                  <c:v>4021884.15634542</c:v>
                </c:pt>
                <c:pt idx="654">
                  <c:v>4021884.27762316</c:v>
                </c:pt>
                <c:pt idx="655">
                  <c:v>4021884.34565016</c:v>
                </c:pt>
                <c:pt idx="656">
                  <c:v>4021884.26444669</c:v>
                </c:pt>
                <c:pt idx="657">
                  <c:v>4021884.1705209</c:v>
                </c:pt>
                <c:pt idx="658">
                  <c:v>4021884.42838877</c:v>
                </c:pt>
                <c:pt idx="659">
                  <c:v>4021884.29048797</c:v>
                </c:pt>
                <c:pt idx="660">
                  <c:v>4021884.696888</c:v>
                </c:pt>
                <c:pt idx="661">
                  <c:v>4021884.71307128</c:v>
                </c:pt>
                <c:pt idx="662">
                  <c:v>4021884.80528408</c:v>
                </c:pt>
                <c:pt idx="663">
                  <c:v>4021884.73150321</c:v>
                </c:pt>
                <c:pt idx="664">
                  <c:v>4021884.7184481</c:v>
                </c:pt>
                <c:pt idx="665">
                  <c:v>4021884.46550931</c:v>
                </c:pt>
                <c:pt idx="666">
                  <c:v>4021884.78460316</c:v>
                </c:pt>
                <c:pt idx="667">
                  <c:v>4021884.94082794</c:v>
                </c:pt>
                <c:pt idx="668">
                  <c:v>4021884.65079083</c:v>
                </c:pt>
                <c:pt idx="669">
                  <c:v>4021884.88289458</c:v>
                </c:pt>
                <c:pt idx="670">
                  <c:v>4021884.86574228</c:v>
                </c:pt>
                <c:pt idx="671">
                  <c:v>4021884.87572535</c:v>
                </c:pt>
                <c:pt idx="672">
                  <c:v>4021884.91433258</c:v>
                </c:pt>
                <c:pt idx="673">
                  <c:v>4021884.89044128</c:v>
                </c:pt>
                <c:pt idx="674">
                  <c:v>4021884.79749965</c:v>
                </c:pt>
                <c:pt idx="675">
                  <c:v>4021884.93443243</c:v>
                </c:pt>
                <c:pt idx="676">
                  <c:v>4021884.86097741</c:v>
                </c:pt>
                <c:pt idx="677">
                  <c:v>4021884.88577443</c:v>
                </c:pt>
                <c:pt idx="678">
                  <c:v>4021885.04155333</c:v>
                </c:pt>
                <c:pt idx="679">
                  <c:v>4021884.86531953</c:v>
                </c:pt>
                <c:pt idx="680">
                  <c:v>4021884.87516067</c:v>
                </c:pt>
                <c:pt idx="681">
                  <c:v>4021884.9348506</c:v>
                </c:pt>
                <c:pt idx="682">
                  <c:v>4021884.96781261</c:v>
                </c:pt>
                <c:pt idx="683">
                  <c:v>4021884.94335829</c:v>
                </c:pt>
                <c:pt idx="684">
                  <c:v>4021884.9369977</c:v>
                </c:pt>
                <c:pt idx="685">
                  <c:v>4021884.93534522</c:v>
                </c:pt>
                <c:pt idx="686">
                  <c:v>4021884.95410689</c:v>
                </c:pt>
                <c:pt idx="687">
                  <c:v>4021884.93106983</c:v>
                </c:pt>
                <c:pt idx="688">
                  <c:v>4021884.86340417</c:v>
                </c:pt>
                <c:pt idx="689">
                  <c:v>4021884.85140022</c:v>
                </c:pt>
                <c:pt idx="690">
                  <c:v>4021884.8387599</c:v>
                </c:pt>
                <c:pt idx="691">
                  <c:v>4021884.82212526</c:v>
                </c:pt>
                <c:pt idx="692">
                  <c:v>4021884.88511024</c:v>
                </c:pt>
                <c:pt idx="693">
                  <c:v>4021884.92339092</c:v>
                </c:pt>
                <c:pt idx="694">
                  <c:v>4021884.89396254</c:v>
                </c:pt>
                <c:pt idx="695">
                  <c:v>4021884.90016891</c:v>
                </c:pt>
                <c:pt idx="696">
                  <c:v>4021884.92026042</c:v>
                </c:pt>
                <c:pt idx="697">
                  <c:v>4021884.94135575</c:v>
                </c:pt>
                <c:pt idx="698">
                  <c:v>4021884.91227429</c:v>
                </c:pt>
                <c:pt idx="699">
                  <c:v>4021884.92614572</c:v>
                </c:pt>
                <c:pt idx="700">
                  <c:v>4021884.92257215</c:v>
                </c:pt>
                <c:pt idx="701">
                  <c:v>4021884.94056022</c:v>
                </c:pt>
                <c:pt idx="702">
                  <c:v>4021884.90135148</c:v>
                </c:pt>
                <c:pt idx="703">
                  <c:v>4021884.9334296</c:v>
                </c:pt>
                <c:pt idx="704">
                  <c:v>4021884.96918179</c:v>
                </c:pt>
                <c:pt idx="705">
                  <c:v>4021884.91338099</c:v>
                </c:pt>
                <c:pt idx="706">
                  <c:v>4021884.96525111</c:v>
                </c:pt>
                <c:pt idx="707">
                  <c:v>4021884.97761752</c:v>
                </c:pt>
                <c:pt idx="708">
                  <c:v>4021884.98836549</c:v>
                </c:pt>
                <c:pt idx="709">
                  <c:v>4021885.00353791</c:v>
                </c:pt>
                <c:pt idx="710">
                  <c:v>4021884.99998439</c:v>
                </c:pt>
                <c:pt idx="711">
                  <c:v>4021885.00930139</c:v>
                </c:pt>
                <c:pt idx="712">
                  <c:v>4021885.0097794</c:v>
                </c:pt>
                <c:pt idx="713">
                  <c:v>4021885.00830655</c:v>
                </c:pt>
                <c:pt idx="714">
                  <c:v>4021885.02162995</c:v>
                </c:pt>
                <c:pt idx="715">
                  <c:v>4021884.93868119</c:v>
                </c:pt>
                <c:pt idx="716">
                  <c:v>4021885.02047964</c:v>
                </c:pt>
                <c:pt idx="717">
                  <c:v>4021885.02103255</c:v>
                </c:pt>
                <c:pt idx="718">
                  <c:v>4021884.9925238</c:v>
                </c:pt>
                <c:pt idx="719">
                  <c:v>4021885.01009392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Main!$F$2:$F$722</c:f>
              <c:numCache>
                <c:formatCode>General</c:formatCode>
                <c:ptCount val="721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185420.712875915</c:v>
                </c:pt>
                <c:pt idx="15">
                  <c:v>185963.055365449</c:v>
                </c:pt>
                <c:pt idx="16">
                  <c:v>186509.980535513</c:v>
                </c:pt>
                <c:pt idx="17">
                  <c:v>187061.652776306</c:v>
                </c:pt>
                <c:pt idx="18">
                  <c:v>187618.249308278</c:v>
                </c:pt>
                <c:pt idx="19">
                  <c:v>188179.984207458</c:v>
                </c:pt>
                <c:pt idx="20">
                  <c:v>188747.186389921</c:v>
                </c:pt>
                <c:pt idx="21">
                  <c:v>189320.735233277</c:v>
                </c:pt>
                <c:pt idx="22">
                  <c:v>189845.480180555</c:v>
                </c:pt>
                <c:pt idx="23">
                  <c:v>190429.439985568</c:v>
                </c:pt>
                <c:pt idx="24">
                  <c:v>191012.962130018</c:v>
                </c:pt>
                <c:pt idx="25">
                  <c:v>191606.501807391</c:v>
                </c:pt>
                <c:pt idx="26">
                  <c:v>192192.951388285</c:v>
                </c:pt>
                <c:pt idx="27">
                  <c:v>192796.570533268</c:v>
                </c:pt>
                <c:pt idx="28">
                  <c:v>193363.7079334</c:v>
                </c:pt>
                <c:pt idx="29">
                  <c:v>193989.937782919</c:v>
                </c:pt>
                <c:pt idx="30">
                  <c:v>194608.435539856</c:v>
                </c:pt>
                <c:pt idx="31">
                  <c:v>195247.478378594</c:v>
                </c:pt>
                <c:pt idx="32">
                  <c:v>195875.340316066</c:v>
                </c:pt>
                <c:pt idx="33">
                  <c:v>196524.984286494</c:v>
                </c:pt>
                <c:pt idx="34">
                  <c:v>197174.452659244</c:v>
                </c:pt>
                <c:pt idx="35">
                  <c:v>197810.72835887</c:v>
                </c:pt>
                <c:pt idx="36">
                  <c:v>198460.461365151</c:v>
                </c:pt>
                <c:pt idx="37">
                  <c:v>199133.259559138</c:v>
                </c:pt>
                <c:pt idx="38">
                  <c:v>199794.892595826</c:v>
                </c:pt>
                <c:pt idx="39">
                  <c:v>200479.472835162</c:v>
                </c:pt>
                <c:pt idx="40">
                  <c:v>201172.912700211</c:v>
                </c:pt>
                <c:pt idx="41">
                  <c:v>201855.117660797</c:v>
                </c:pt>
                <c:pt idx="42">
                  <c:v>202532.965815332</c:v>
                </c:pt>
                <c:pt idx="43">
                  <c:v>203202.210841047</c:v>
                </c:pt>
                <c:pt idx="44">
                  <c:v>203922.53218616</c:v>
                </c:pt>
                <c:pt idx="45">
                  <c:v>204642.030990777</c:v>
                </c:pt>
                <c:pt idx="46">
                  <c:v>205387.807363491</c:v>
                </c:pt>
                <c:pt idx="47">
                  <c:v>206118.818240622</c:v>
                </c:pt>
                <c:pt idx="48">
                  <c:v>206792.036060015</c:v>
                </c:pt>
                <c:pt idx="49">
                  <c:v>207533.398494403</c:v>
                </c:pt>
                <c:pt idx="50">
                  <c:v>208289.919275764</c:v>
                </c:pt>
                <c:pt idx="51">
                  <c:v>209040.023962296</c:v>
                </c:pt>
                <c:pt idx="52">
                  <c:v>209834.792877239</c:v>
                </c:pt>
                <c:pt idx="53">
                  <c:v>210606.611693711</c:v>
                </c:pt>
                <c:pt idx="54">
                  <c:v>211413.439203306</c:v>
                </c:pt>
                <c:pt idx="55">
                  <c:v>212195.749241318</c:v>
                </c:pt>
                <c:pt idx="56">
                  <c:v>213013.175441587</c:v>
                </c:pt>
                <c:pt idx="57">
                  <c:v>213813.594552805</c:v>
                </c:pt>
                <c:pt idx="58">
                  <c:v>214597.299199289</c:v>
                </c:pt>
                <c:pt idx="59">
                  <c:v>215458.701772039</c:v>
                </c:pt>
                <c:pt idx="60">
                  <c:v>216294.456938874</c:v>
                </c:pt>
                <c:pt idx="61">
                  <c:v>217167.801760603</c:v>
                </c:pt>
                <c:pt idx="62">
                  <c:v>217992.632479064</c:v>
                </c:pt>
                <c:pt idx="63">
                  <c:v>218834.641776163</c:v>
                </c:pt>
                <c:pt idx="64">
                  <c:v>219706.216026665</c:v>
                </c:pt>
                <c:pt idx="65">
                  <c:v>220633.268058144</c:v>
                </c:pt>
                <c:pt idx="66">
                  <c:v>221353.155972456</c:v>
                </c:pt>
                <c:pt idx="67">
                  <c:v>222214.442613166</c:v>
                </c:pt>
                <c:pt idx="68">
                  <c:v>223165.368581805</c:v>
                </c:pt>
                <c:pt idx="69">
                  <c:v>224133.697890909</c:v>
                </c:pt>
                <c:pt idx="70">
                  <c:v>225111.910896409</c:v>
                </c:pt>
                <c:pt idx="71">
                  <c:v>226078.97428262</c:v>
                </c:pt>
                <c:pt idx="72">
                  <c:v>227100.209468302</c:v>
                </c:pt>
                <c:pt idx="73">
                  <c:v>228051.6448983</c:v>
                </c:pt>
                <c:pt idx="74">
                  <c:v>229091.084660961</c:v>
                </c:pt>
                <c:pt idx="75">
                  <c:v>230107.474697285</c:v>
                </c:pt>
                <c:pt idx="76">
                  <c:v>231195.793061034</c:v>
                </c:pt>
                <c:pt idx="77">
                  <c:v>232139.039078271</c:v>
                </c:pt>
                <c:pt idx="78">
                  <c:v>233245.381976639</c:v>
                </c:pt>
                <c:pt idx="79">
                  <c:v>234307.789048707</c:v>
                </c:pt>
                <c:pt idx="80">
                  <c:v>235468.213682872</c:v>
                </c:pt>
                <c:pt idx="81">
                  <c:v>236582.410674955</c:v>
                </c:pt>
                <c:pt idx="82">
                  <c:v>237684.574963323</c:v>
                </c:pt>
                <c:pt idx="83">
                  <c:v>238787.551159926</c:v>
                </c:pt>
                <c:pt idx="84">
                  <c:v>240030.721246095</c:v>
                </c:pt>
                <c:pt idx="85">
                  <c:v>240931.398726709</c:v>
                </c:pt>
                <c:pt idx="86">
                  <c:v>242207.636585307</c:v>
                </c:pt>
                <c:pt idx="87">
                  <c:v>243533.559065592</c:v>
                </c:pt>
                <c:pt idx="88">
                  <c:v>244648.626936571</c:v>
                </c:pt>
                <c:pt idx="89">
                  <c:v>245803.393584101</c:v>
                </c:pt>
                <c:pt idx="90">
                  <c:v>247174.832651815</c:v>
                </c:pt>
                <c:pt idx="91">
                  <c:v>248599.248641965</c:v>
                </c:pt>
                <c:pt idx="92">
                  <c:v>249946.81056417</c:v>
                </c:pt>
                <c:pt idx="93">
                  <c:v>250984.000691271</c:v>
                </c:pt>
                <c:pt idx="94">
                  <c:v>252370.155367075</c:v>
                </c:pt>
                <c:pt idx="95">
                  <c:v>253896.594570629</c:v>
                </c:pt>
                <c:pt idx="96">
                  <c:v>255344.786282782</c:v>
                </c:pt>
                <c:pt idx="97">
                  <c:v>256875.666759719</c:v>
                </c:pt>
                <c:pt idx="98">
                  <c:v>258079.836804685</c:v>
                </c:pt>
                <c:pt idx="99">
                  <c:v>259723.700669562</c:v>
                </c:pt>
                <c:pt idx="100">
                  <c:v>261288.470076491</c:v>
                </c:pt>
                <c:pt idx="101">
                  <c:v>262951.957678726</c:v>
                </c:pt>
                <c:pt idx="102">
                  <c:v>264753.257427426</c:v>
                </c:pt>
                <c:pt idx="103">
                  <c:v>266228.856585322</c:v>
                </c:pt>
                <c:pt idx="104">
                  <c:v>267931.91594473</c:v>
                </c:pt>
                <c:pt idx="105">
                  <c:v>269721.335691907</c:v>
                </c:pt>
                <c:pt idx="106">
                  <c:v>271831.593688756</c:v>
                </c:pt>
                <c:pt idx="107">
                  <c:v>273016.202045666</c:v>
                </c:pt>
                <c:pt idx="108">
                  <c:v>274821.466061343</c:v>
                </c:pt>
                <c:pt idx="109">
                  <c:v>276674.410578937</c:v>
                </c:pt>
                <c:pt idx="110">
                  <c:v>278979.547472148</c:v>
                </c:pt>
                <c:pt idx="111">
                  <c:v>280903.954570759</c:v>
                </c:pt>
                <c:pt idx="112">
                  <c:v>282182.33647927</c:v>
                </c:pt>
                <c:pt idx="113">
                  <c:v>283998.568362501</c:v>
                </c:pt>
                <c:pt idx="114">
                  <c:v>286465.051494114</c:v>
                </c:pt>
                <c:pt idx="115">
                  <c:v>288908.391780015</c:v>
                </c:pt>
                <c:pt idx="116">
                  <c:v>288953.512053477</c:v>
                </c:pt>
                <c:pt idx="117">
                  <c:v>290421.34270433</c:v>
                </c:pt>
                <c:pt idx="118">
                  <c:v>292898.52711938</c:v>
                </c:pt>
                <c:pt idx="119">
                  <c:v>295513.735038118</c:v>
                </c:pt>
                <c:pt idx="120">
                  <c:v>298088.617374929</c:v>
                </c:pt>
                <c:pt idx="121">
                  <c:v>300653.754087126</c:v>
                </c:pt>
                <c:pt idx="122">
                  <c:v>300903.943912341</c:v>
                </c:pt>
                <c:pt idx="123">
                  <c:v>303565.173794778</c:v>
                </c:pt>
                <c:pt idx="124">
                  <c:v>306209.742082664</c:v>
                </c:pt>
                <c:pt idx="125">
                  <c:v>308680.530171283</c:v>
                </c:pt>
                <c:pt idx="126">
                  <c:v>312330.190160048</c:v>
                </c:pt>
                <c:pt idx="127">
                  <c:v>312193.242305657</c:v>
                </c:pt>
                <c:pt idx="128">
                  <c:v>314617.32347294</c:v>
                </c:pt>
                <c:pt idx="129">
                  <c:v>316610.766676004</c:v>
                </c:pt>
                <c:pt idx="130">
                  <c:v>320211.548248322</c:v>
                </c:pt>
                <c:pt idx="131">
                  <c:v>323788.511401545</c:v>
                </c:pt>
                <c:pt idx="132">
                  <c:v>322532.086085008</c:v>
                </c:pt>
                <c:pt idx="133">
                  <c:v>323352.647692728</c:v>
                </c:pt>
                <c:pt idx="134">
                  <c:v>326453.919824732</c:v>
                </c:pt>
                <c:pt idx="135">
                  <c:v>330002.325500645</c:v>
                </c:pt>
                <c:pt idx="136">
                  <c:v>334551.469912869</c:v>
                </c:pt>
                <c:pt idx="137">
                  <c:v>334464.595455613</c:v>
                </c:pt>
                <c:pt idx="138">
                  <c:v>337031.81617311</c:v>
                </c:pt>
                <c:pt idx="139">
                  <c:v>337247.341024838</c:v>
                </c:pt>
                <c:pt idx="140">
                  <c:v>340219.122237952</c:v>
                </c:pt>
                <c:pt idx="141">
                  <c:v>345414.548322969</c:v>
                </c:pt>
                <c:pt idx="142">
                  <c:v>346461.683010365</c:v>
                </c:pt>
                <c:pt idx="143">
                  <c:v>347133.5150619</c:v>
                </c:pt>
                <c:pt idx="144">
                  <c:v>350949.07328086</c:v>
                </c:pt>
                <c:pt idx="145">
                  <c:v>349317.89358748</c:v>
                </c:pt>
                <c:pt idx="146">
                  <c:v>353393.05446996</c:v>
                </c:pt>
                <c:pt idx="147">
                  <c:v>359867.642158114</c:v>
                </c:pt>
                <c:pt idx="148">
                  <c:v>363029.226159976</c:v>
                </c:pt>
                <c:pt idx="149">
                  <c:v>364469.372380334</c:v>
                </c:pt>
                <c:pt idx="150">
                  <c:v>364376.282056357</c:v>
                </c:pt>
                <c:pt idx="151">
                  <c:v>363780.719844613</c:v>
                </c:pt>
                <c:pt idx="152">
                  <c:v>363653.066543764</c:v>
                </c:pt>
                <c:pt idx="153">
                  <c:v>362487.981139215</c:v>
                </c:pt>
                <c:pt idx="154">
                  <c:v>367646.568561621</c:v>
                </c:pt>
                <c:pt idx="155">
                  <c:v>368787.701537966</c:v>
                </c:pt>
                <c:pt idx="156">
                  <c:v>369267.527215346</c:v>
                </c:pt>
                <c:pt idx="157">
                  <c:v>369282.180447455</c:v>
                </c:pt>
                <c:pt idx="158">
                  <c:v>372388.108477087</c:v>
                </c:pt>
                <c:pt idx="159">
                  <c:v>369332.350103578</c:v>
                </c:pt>
                <c:pt idx="160">
                  <c:v>371818.642481106</c:v>
                </c:pt>
                <c:pt idx="161">
                  <c:v>369367.019568217</c:v>
                </c:pt>
                <c:pt idx="162">
                  <c:v>370916.263627198</c:v>
                </c:pt>
                <c:pt idx="163">
                  <c:v>369346.269046877</c:v>
                </c:pt>
                <c:pt idx="164">
                  <c:v>374968.190183873</c:v>
                </c:pt>
                <c:pt idx="165">
                  <c:v>369283.013550563</c:v>
                </c:pt>
                <c:pt idx="166">
                  <c:v>371438.834282869</c:v>
                </c:pt>
                <c:pt idx="167">
                  <c:v>371630.647025095</c:v>
                </c:pt>
                <c:pt idx="168">
                  <c:v>371879.644414662</c:v>
                </c:pt>
                <c:pt idx="169">
                  <c:v>372180.513185878</c:v>
                </c:pt>
                <c:pt idx="170">
                  <c:v>372562.909552887</c:v>
                </c:pt>
                <c:pt idx="171">
                  <c:v>373132.502502289</c:v>
                </c:pt>
                <c:pt idx="172">
                  <c:v>372744.291093432</c:v>
                </c:pt>
                <c:pt idx="173">
                  <c:v>373297.189822411</c:v>
                </c:pt>
                <c:pt idx="174">
                  <c:v>373639.616161423</c:v>
                </c:pt>
                <c:pt idx="175">
                  <c:v>374413.001503203</c:v>
                </c:pt>
                <c:pt idx="176">
                  <c:v>374757.171392455</c:v>
                </c:pt>
                <c:pt idx="177">
                  <c:v>375583.165523577</c:v>
                </c:pt>
                <c:pt idx="178">
                  <c:v>375856.909413604</c:v>
                </c:pt>
                <c:pt idx="179">
                  <c:v>376739.207725677</c:v>
                </c:pt>
                <c:pt idx="180">
                  <c:v>376893.73511145</c:v>
                </c:pt>
                <c:pt idx="181">
                  <c:v>376850.574203</c:v>
                </c:pt>
                <c:pt idx="182">
                  <c:v>381179.870384822</c:v>
                </c:pt>
                <c:pt idx="183">
                  <c:v>384281.490297802</c:v>
                </c:pt>
                <c:pt idx="184">
                  <c:v>386191.02595041</c:v>
                </c:pt>
                <c:pt idx="185">
                  <c:v>388921.082408481</c:v>
                </c:pt>
                <c:pt idx="186">
                  <c:v>389601.127572145</c:v>
                </c:pt>
                <c:pt idx="187">
                  <c:v>390021.836019235</c:v>
                </c:pt>
                <c:pt idx="188">
                  <c:v>391463.763107176</c:v>
                </c:pt>
                <c:pt idx="189">
                  <c:v>391857.562778322</c:v>
                </c:pt>
                <c:pt idx="190">
                  <c:v>392646.365880421</c:v>
                </c:pt>
                <c:pt idx="191">
                  <c:v>394296.215386427</c:v>
                </c:pt>
                <c:pt idx="192">
                  <c:v>395301.339535699</c:v>
                </c:pt>
                <c:pt idx="193">
                  <c:v>397549.067192897</c:v>
                </c:pt>
                <c:pt idx="194">
                  <c:v>398614.137914625</c:v>
                </c:pt>
                <c:pt idx="195">
                  <c:v>396744.291771774</c:v>
                </c:pt>
                <c:pt idx="196">
                  <c:v>398916.868003661</c:v>
                </c:pt>
                <c:pt idx="197">
                  <c:v>401678.547103554</c:v>
                </c:pt>
                <c:pt idx="198">
                  <c:v>402915.775557808</c:v>
                </c:pt>
                <c:pt idx="199">
                  <c:v>404478.054531363</c:v>
                </c:pt>
                <c:pt idx="200">
                  <c:v>405406.370316974</c:v>
                </c:pt>
                <c:pt idx="201">
                  <c:v>406033.2484312</c:v>
                </c:pt>
                <c:pt idx="202">
                  <c:v>405917.572467923</c:v>
                </c:pt>
                <c:pt idx="203">
                  <c:v>406885.303486125</c:v>
                </c:pt>
                <c:pt idx="204">
                  <c:v>412891.669246476</c:v>
                </c:pt>
                <c:pt idx="205">
                  <c:v>411103.253336852</c:v>
                </c:pt>
                <c:pt idx="206">
                  <c:v>412578.963280218</c:v>
                </c:pt>
                <c:pt idx="207">
                  <c:v>412845.242637047</c:v>
                </c:pt>
                <c:pt idx="208">
                  <c:v>413495.528218904</c:v>
                </c:pt>
                <c:pt idx="209">
                  <c:v>413657.44915974</c:v>
                </c:pt>
                <c:pt idx="210">
                  <c:v>414677.121079243</c:v>
                </c:pt>
                <c:pt idx="211">
                  <c:v>416906.995945977</c:v>
                </c:pt>
                <c:pt idx="212">
                  <c:v>422144.663793115</c:v>
                </c:pt>
                <c:pt idx="213">
                  <c:v>421628.298238529</c:v>
                </c:pt>
                <c:pt idx="214">
                  <c:v>418962.63774809</c:v>
                </c:pt>
                <c:pt idx="215">
                  <c:v>420266.606675459</c:v>
                </c:pt>
                <c:pt idx="216">
                  <c:v>419558.041484388</c:v>
                </c:pt>
                <c:pt idx="217">
                  <c:v>418261.197610155</c:v>
                </c:pt>
                <c:pt idx="218">
                  <c:v>417750.4967137</c:v>
                </c:pt>
                <c:pt idx="219">
                  <c:v>416914.678878086</c:v>
                </c:pt>
                <c:pt idx="220">
                  <c:v>418026.124433435</c:v>
                </c:pt>
                <c:pt idx="221">
                  <c:v>421030.103092509</c:v>
                </c:pt>
                <c:pt idx="222">
                  <c:v>423306.381789381</c:v>
                </c:pt>
                <c:pt idx="223">
                  <c:v>424167.201108976</c:v>
                </c:pt>
                <c:pt idx="224">
                  <c:v>423990.69744276</c:v>
                </c:pt>
                <c:pt idx="225">
                  <c:v>425862.985835246</c:v>
                </c:pt>
                <c:pt idx="226">
                  <c:v>430687.69580308</c:v>
                </c:pt>
                <c:pt idx="227">
                  <c:v>432563.472194148</c:v>
                </c:pt>
                <c:pt idx="228">
                  <c:v>435084.432461087</c:v>
                </c:pt>
                <c:pt idx="229">
                  <c:v>435043.040045955</c:v>
                </c:pt>
                <c:pt idx="230">
                  <c:v>433393.910250875</c:v>
                </c:pt>
                <c:pt idx="231">
                  <c:v>436069.277540276</c:v>
                </c:pt>
                <c:pt idx="232">
                  <c:v>437338.322408076</c:v>
                </c:pt>
                <c:pt idx="233">
                  <c:v>437383.666340902</c:v>
                </c:pt>
                <c:pt idx="234">
                  <c:v>439506.176629718</c:v>
                </c:pt>
                <c:pt idx="235">
                  <c:v>441984.680872332</c:v>
                </c:pt>
                <c:pt idx="236">
                  <c:v>447462.50830587</c:v>
                </c:pt>
                <c:pt idx="237">
                  <c:v>449195.487945533</c:v>
                </c:pt>
                <c:pt idx="238">
                  <c:v>450471.125526579</c:v>
                </c:pt>
                <c:pt idx="239">
                  <c:v>447663.858960711</c:v>
                </c:pt>
                <c:pt idx="240">
                  <c:v>450240.966302446</c:v>
                </c:pt>
                <c:pt idx="241">
                  <c:v>451210.90960203</c:v>
                </c:pt>
                <c:pt idx="242">
                  <c:v>450683.482070527</c:v>
                </c:pt>
                <c:pt idx="243">
                  <c:v>452569.597557776</c:v>
                </c:pt>
                <c:pt idx="244">
                  <c:v>454837.155517326</c:v>
                </c:pt>
                <c:pt idx="245">
                  <c:v>459813.140747839</c:v>
                </c:pt>
                <c:pt idx="246">
                  <c:v>461071.979162927</c:v>
                </c:pt>
                <c:pt idx="247">
                  <c:v>461718.960122784</c:v>
                </c:pt>
                <c:pt idx="248">
                  <c:v>456319.192944924</c:v>
                </c:pt>
                <c:pt idx="249">
                  <c:v>456293.382944077</c:v>
                </c:pt>
                <c:pt idx="250">
                  <c:v>458479.70356057</c:v>
                </c:pt>
                <c:pt idx="251">
                  <c:v>458988.779869558</c:v>
                </c:pt>
                <c:pt idx="252">
                  <c:v>462406.429256647</c:v>
                </c:pt>
                <c:pt idx="253">
                  <c:v>460961.146959617</c:v>
                </c:pt>
                <c:pt idx="254">
                  <c:v>462548.160748051</c:v>
                </c:pt>
                <c:pt idx="255">
                  <c:v>464583.451890493</c:v>
                </c:pt>
                <c:pt idx="256">
                  <c:v>468892.225196175</c:v>
                </c:pt>
                <c:pt idx="257">
                  <c:v>469755.303164718</c:v>
                </c:pt>
                <c:pt idx="258">
                  <c:v>469789.207731268</c:v>
                </c:pt>
                <c:pt idx="259">
                  <c:v>464851.588976625</c:v>
                </c:pt>
                <c:pt idx="260">
                  <c:v>464850.371689254</c:v>
                </c:pt>
                <c:pt idx="261">
                  <c:v>466611.990498069</c:v>
                </c:pt>
                <c:pt idx="262">
                  <c:v>467025.217184016</c:v>
                </c:pt>
                <c:pt idx="263">
                  <c:v>470819.00160323</c:v>
                </c:pt>
                <c:pt idx="264">
                  <c:v>474302.774734988</c:v>
                </c:pt>
                <c:pt idx="265">
                  <c:v>472201.872763764</c:v>
                </c:pt>
                <c:pt idx="266">
                  <c:v>473717.656160116</c:v>
                </c:pt>
                <c:pt idx="267">
                  <c:v>475790.123579213</c:v>
                </c:pt>
                <c:pt idx="268">
                  <c:v>478964.599602197</c:v>
                </c:pt>
                <c:pt idx="269">
                  <c:v>478702.378086426</c:v>
                </c:pt>
                <c:pt idx="270">
                  <c:v>481324.575902622</c:v>
                </c:pt>
                <c:pt idx="271">
                  <c:v>479157.322793087</c:v>
                </c:pt>
                <c:pt idx="272">
                  <c:v>478987.19747506</c:v>
                </c:pt>
                <c:pt idx="273">
                  <c:v>476215.246158046</c:v>
                </c:pt>
                <c:pt idx="274">
                  <c:v>478655.310281453</c:v>
                </c:pt>
                <c:pt idx="275">
                  <c:v>481242.339564656</c:v>
                </c:pt>
                <c:pt idx="276">
                  <c:v>483814.934570752</c:v>
                </c:pt>
                <c:pt idx="277">
                  <c:v>486266.186752192</c:v>
                </c:pt>
                <c:pt idx="278">
                  <c:v>487933.164461925</c:v>
                </c:pt>
                <c:pt idx="279">
                  <c:v>491421.091594384</c:v>
                </c:pt>
                <c:pt idx="280">
                  <c:v>493586.558390556</c:v>
                </c:pt>
                <c:pt idx="281">
                  <c:v>498048.653288024</c:v>
                </c:pt>
                <c:pt idx="282">
                  <c:v>498830.050287623</c:v>
                </c:pt>
                <c:pt idx="283">
                  <c:v>502756.854573875</c:v>
                </c:pt>
                <c:pt idx="284">
                  <c:v>506795.323167925</c:v>
                </c:pt>
                <c:pt idx="285">
                  <c:v>508170.844045644</c:v>
                </c:pt>
                <c:pt idx="286">
                  <c:v>509904.508599061</c:v>
                </c:pt>
                <c:pt idx="287">
                  <c:v>510873.002431488</c:v>
                </c:pt>
                <c:pt idx="288">
                  <c:v>513325.34612694</c:v>
                </c:pt>
                <c:pt idx="289">
                  <c:v>516133.471811666</c:v>
                </c:pt>
                <c:pt idx="290">
                  <c:v>518668.273118055</c:v>
                </c:pt>
                <c:pt idx="291">
                  <c:v>523019.984026318</c:v>
                </c:pt>
                <c:pt idx="292">
                  <c:v>524922.503294926</c:v>
                </c:pt>
                <c:pt idx="293">
                  <c:v>528389.516597198</c:v>
                </c:pt>
                <c:pt idx="294">
                  <c:v>528693.184724049</c:v>
                </c:pt>
                <c:pt idx="295">
                  <c:v>533040.161683615</c:v>
                </c:pt>
                <c:pt idx="296">
                  <c:v>533815.266859916</c:v>
                </c:pt>
                <c:pt idx="297">
                  <c:v>534212.817387022</c:v>
                </c:pt>
                <c:pt idx="298">
                  <c:v>537205.147079787</c:v>
                </c:pt>
                <c:pt idx="299">
                  <c:v>540431.072679044</c:v>
                </c:pt>
                <c:pt idx="300">
                  <c:v>544350.902751518</c:v>
                </c:pt>
                <c:pt idx="301">
                  <c:v>547052.234411722</c:v>
                </c:pt>
                <c:pt idx="302">
                  <c:v>549038.627250652</c:v>
                </c:pt>
                <c:pt idx="303">
                  <c:v>551479.590278958</c:v>
                </c:pt>
                <c:pt idx="304">
                  <c:v>552917.355170495</c:v>
                </c:pt>
                <c:pt idx="305">
                  <c:v>557288.796757603</c:v>
                </c:pt>
                <c:pt idx="306">
                  <c:v>559864.953348027</c:v>
                </c:pt>
                <c:pt idx="307">
                  <c:v>565686.486027488</c:v>
                </c:pt>
                <c:pt idx="308">
                  <c:v>566602.662057949</c:v>
                </c:pt>
                <c:pt idx="309">
                  <c:v>571172.342794569</c:v>
                </c:pt>
                <c:pt idx="310">
                  <c:v>575943.647574522</c:v>
                </c:pt>
                <c:pt idx="311">
                  <c:v>578212.194052218</c:v>
                </c:pt>
                <c:pt idx="312">
                  <c:v>580826.740017341</c:v>
                </c:pt>
                <c:pt idx="313">
                  <c:v>582430.712703578</c:v>
                </c:pt>
                <c:pt idx="314">
                  <c:v>585148.054264665</c:v>
                </c:pt>
                <c:pt idx="315">
                  <c:v>588453.155703528</c:v>
                </c:pt>
                <c:pt idx="316">
                  <c:v>591830.268795956</c:v>
                </c:pt>
                <c:pt idx="317">
                  <c:v>596447.580422826</c:v>
                </c:pt>
                <c:pt idx="318">
                  <c:v>597027.374081221</c:v>
                </c:pt>
                <c:pt idx="319">
                  <c:v>600949.863317052</c:v>
                </c:pt>
                <c:pt idx="320">
                  <c:v>600108.153647985</c:v>
                </c:pt>
                <c:pt idx="321">
                  <c:v>605830.625317222</c:v>
                </c:pt>
                <c:pt idx="322">
                  <c:v>605622.903330855</c:v>
                </c:pt>
                <c:pt idx="323">
                  <c:v>605239.441911462</c:v>
                </c:pt>
                <c:pt idx="324">
                  <c:v>607401.49661264</c:v>
                </c:pt>
                <c:pt idx="325">
                  <c:v>610801.723955029</c:v>
                </c:pt>
                <c:pt idx="326">
                  <c:v>615181.719253918</c:v>
                </c:pt>
                <c:pt idx="327">
                  <c:v>618543.407333073</c:v>
                </c:pt>
                <c:pt idx="328">
                  <c:v>620676.401377085</c:v>
                </c:pt>
                <c:pt idx="329">
                  <c:v>622748.819794253</c:v>
                </c:pt>
                <c:pt idx="330">
                  <c:v>624174.22716484</c:v>
                </c:pt>
                <c:pt idx="331">
                  <c:v>629600.685092177</c:v>
                </c:pt>
                <c:pt idx="332">
                  <c:v>632387.864208186</c:v>
                </c:pt>
                <c:pt idx="333">
                  <c:v>638956.613576763</c:v>
                </c:pt>
                <c:pt idx="334">
                  <c:v>639069.510163871</c:v>
                </c:pt>
                <c:pt idx="335">
                  <c:v>644777.854821944</c:v>
                </c:pt>
                <c:pt idx="336">
                  <c:v>649091.608059274</c:v>
                </c:pt>
                <c:pt idx="337">
                  <c:v>653261.844215918</c:v>
                </c:pt>
                <c:pt idx="338">
                  <c:v>655905.88426562</c:v>
                </c:pt>
                <c:pt idx="339">
                  <c:v>657959.726534201</c:v>
                </c:pt>
                <c:pt idx="340">
                  <c:v>660630.429776851</c:v>
                </c:pt>
                <c:pt idx="341">
                  <c:v>664011.169763714</c:v>
                </c:pt>
                <c:pt idx="342">
                  <c:v>668168.099107396</c:v>
                </c:pt>
                <c:pt idx="343">
                  <c:v>672629.782140028</c:v>
                </c:pt>
                <c:pt idx="344">
                  <c:v>671913.752412187</c:v>
                </c:pt>
                <c:pt idx="345">
                  <c:v>675423.986381449</c:v>
                </c:pt>
                <c:pt idx="346">
                  <c:v>673511.041850998</c:v>
                </c:pt>
                <c:pt idx="347">
                  <c:v>678422.053799885</c:v>
                </c:pt>
                <c:pt idx="348">
                  <c:v>675522.257489464</c:v>
                </c:pt>
                <c:pt idx="349">
                  <c:v>674165.684566695</c:v>
                </c:pt>
                <c:pt idx="350">
                  <c:v>672671.968880876</c:v>
                </c:pt>
                <c:pt idx="351">
                  <c:v>674028.786880407</c:v>
                </c:pt>
                <c:pt idx="352">
                  <c:v>675729.474396262</c:v>
                </c:pt>
                <c:pt idx="353">
                  <c:v>676885.336906218</c:v>
                </c:pt>
                <c:pt idx="354">
                  <c:v>676553.172734712</c:v>
                </c:pt>
                <c:pt idx="355">
                  <c:v>675029.247295333</c:v>
                </c:pt>
                <c:pt idx="356">
                  <c:v>672967.152778615</c:v>
                </c:pt>
                <c:pt idx="357">
                  <c:v>677126.570166652</c:v>
                </c:pt>
                <c:pt idx="358">
                  <c:v>679145.189155334</c:v>
                </c:pt>
                <c:pt idx="359">
                  <c:v>684640.475147585</c:v>
                </c:pt>
                <c:pt idx="360">
                  <c:v>683823.705936078</c:v>
                </c:pt>
                <c:pt idx="361">
                  <c:v>690300.72173785</c:v>
                </c:pt>
                <c:pt idx="362">
                  <c:v>694293.657836231</c:v>
                </c:pt>
                <c:pt idx="363">
                  <c:v>695442.760811468</c:v>
                </c:pt>
                <c:pt idx="364">
                  <c:v>700246.603821478</c:v>
                </c:pt>
                <c:pt idx="365">
                  <c:v>703889.139449166</c:v>
                </c:pt>
                <c:pt idx="366">
                  <c:v>706954.428176433</c:v>
                </c:pt>
                <c:pt idx="367">
                  <c:v>706781.879045887</c:v>
                </c:pt>
                <c:pt idx="368">
                  <c:v>713307.562959692</c:v>
                </c:pt>
                <c:pt idx="369">
                  <c:v>715286.101944914</c:v>
                </c:pt>
                <c:pt idx="370">
                  <c:v>716796.738689897</c:v>
                </c:pt>
                <c:pt idx="371">
                  <c:v>717626.925678685</c:v>
                </c:pt>
                <c:pt idx="372">
                  <c:v>713837.679262655</c:v>
                </c:pt>
                <c:pt idx="373">
                  <c:v>717193.039541184</c:v>
                </c:pt>
                <c:pt idx="374">
                  <c:v>712376.915126041</c:v>
                </c:pt>
                <c:pt idx="375">
                  <c:v>712061.29603728</c:v>
                </c:pt>
                <c:pt idx="376">
                  <c:v>713993.264776367</c:v>
                </c:pt>
                <c:pt idx="377">
                  <c:v>707080.229045319</c:v>
                </c:pt>
                <c:pt idx="378">
                  <c:v>703996.534918985</c:v>
                </c:pt>
                <c:pt idx="379">
                  <c:v>704160.122395866</c:v>
                </c:pt>
                <c:pt idx="380">
                  <c:v>705086.057911894</c:v>
                </c:pt>
                <c:pt idx="381">
                  <c:v>705128.76463027</c:v>
                </c:pt>
                <c:pt idx="382">
                  <c:v>703676.313809945</c:v>
                </c:pt>
                <c:pt idx="383">
                  <c:v>701100.980280089</c:v>
                </c:pt>
                <c:pt idx="384">
                  <c:v>699155.880167822</c:v>
                </c:pt>
                <c:pt idx="385">
                  <c:v>706127.291837993</c:v>
                </c:pt>
                <c:pt idx="386">
                  <c:v>707046.20176175</c:v>
                </c:pt>
                <c:pt idx="387">
                  <c:v>710579.594176827</c:v>
                </c:pt>
                <c:pt idx="388">
                  <c:v>710943.14440074</c:v>
                </c:pt>
                <c:pt idx="389">
                  <c:v>709100.030132906</c:v>
                </c:pt>
                <c:pt idx="390">
                  <c:v>709825.080378316</c:v>
                </c:pt>
                <c:pt idx="391">
                  <c:v>713101.553444692</c:v>
                </c:pt>
                <c:pt idx="392">
                  <c:v>713535.103875223</c:v>
                </c:pt>
                <c:pt idx="393">
                  <c:v>720358.806654127</c:v>
                </c:pt>
                <c:pt idx="394">
                  <c:v>720345.023949405</c:v>
                </c:pt>
                <c:pt idx="395">
                  <c:v>716697.789075561</c:v>
                </c:pt>
                <c:pt idx="396">
                  <c:v>715803.795442403</c:v>
                </c:pt>
                <c:pt idx="397">
                  <c:v>712775.925836835</c:v>
                </c:pt>
                <c:pt idx="398">
                  <c:v>710573.245884058</c:v>
                </c:pt>
                <c:pt idx="399">
                  <c:v>716299.008944814</c:v>
                </c:pt>
                <c:pt idx="400">
                  <c:v>715574.67993362</c:v>
                </c:pt>
                <c:pt idx="401">
                  <c:v>718650.478563152</c:v>
                </c:pt>
                <c:pt idx="402">
                  <c:v>720143.793612644</c:v>
                </c:pt>
                <c:pt idx="403">
                  <c:v>720502.815890921</c:v>
                </c:pt>
                <c:pt idx="404">
                  <c:v>721685.212072946</c:v>
                </c:pt>
                <c:pt idx="405">
                  <c:v>725639.117660509</c:v>
                </c:pt>
                <c:pt idx="406">
                  <c:v>723216.847087137</c:v>
                </c:pt>
                <c:pt idx="407">
                  <c:v>721780.074231212</c:v>
                </c:pt>
                <c:pt idx="408">
                  <c:v>722185.95495925</c:v>
                </c:pt>
                <c:pt idx="409">
                  <c:v>722873.335165044</c:v>
                </c:pt>
                <c:pt idx="410">
                  <c:v>727013.665499698</c:v>
                </c:pt>
                <c:pt idx="411">
                  <c:v>730003.438205196</c:v>
                </c:pt>
                <c:pt idx="412">
                  <c:v>729022.125448804</c:v>
                </c:pt>
                <c:pt idx="413">
                  <c:v>727327.314908103</c:v>
                </c:pt>
                <c:pt idx="414">
                  <c:v>728475.996305113</c:v>
                </c:pt>
                <c:pt idx="415">
                  <c:v>728369.768449555</c:v>
                </c:pt>
                <c:pt idx="416">
                  <c:v>727899.736888207</c:v>
                </c:pt>
                <c:pt idx="417">
                  <c:v>730980.933233781</c:v>
                </c:pt>
                <c:pt idx="418">
                  <c:v>731754.762910748</c:v>
                </c:pt>
                <c:pt idx="419">
                  <c:v>733299.335958466</c:v>
                </c:pt>
                <c:pt idx="420">
                  <c:v>733776.282931743</c:v>
                </c:pt>
                <c:pt idx="421">
                  <c:v>739443.379531075</c:v>
                </c:pt>
                <c:pt idx="422">
                  <c:v>737012.574051865</c:v>
                </c:pt>
                <c:pt idx="423">
                  <c:v>733006.518974443</c:v>
                </c:pt>
                <c:pt idx="424">
                  <c:v>731546.614470476</c:v>
                </c:pt>
                <c:pt idx="425">
                  <c:v>732566.587373396</c:v>
                </c:pt>
                <c:pt idx="426">
                  <c:v>729416.682791772</c:v>
                </c:pt>
                <c:pt idx="427">
                  <c:v>731909.935436714</c:v>
                </c:pt>
                <c:pt idx="428">
                  <c:v>732107.032162061</c:v>
                </c:pt>
                <c:pt idx="429">
                  <c:v>731511.97799446</c:v>
                </c:pt>
                <c:pt idx="430">
                  <c:v>728334.702013087</c:v>
                </c:pt>
                <c:pt idx="431">
                  <c:v>731932.123972509</c:v>
                </c:pt>
                <c:pt idx="432">
                  <c:v>732575.716766012</c:v>
                </c:pt>
                <c:pt idx="433">
                  <c:v>731785.678976197</c:v>
                </c:pt>
                <c:pt idx="434">
                  <c:v>735491.144494668</c:v>
                </c:pt>
                <c:pt idx="435">
                  <c:v>731751.557840352</c:v>
                </c:pt>
                <c:pt idx="436">
                  <c:v>730442.390915055</c:v>
                </c:pt>
                <c:pt idx="437">
                  <c:v>730561.061596993</c:v>
                </c:pt>
                <c:pt idx="438">
                  <c:v>732085.083677162</c:v>
                </c:pt>
                <c:pt idx="439">
                  <c:v>730834.308293243</c:v>
                </c:pt>
                <c:pt idx="440">
                  <c:v>730076.979682797</c:v>
                </c:pt>
                <c:pt idx="441">
                  <c:v>731349.13343154</c:v>
                </c:pt>
                <c:pt idx="442">
                  <c:v>732694.266921052</c:v>
                </c:pt>
                <c:pt idx="443">
                  <c:v>729881.313269723</c:v>
                </c:pt>
                <c:pt idx="444">
                  <c:v>728830.982662104</c:v>
                </c:pt>
                <c:pt idx="445">
                  <c:v>730879.104981825</c:v>
                </c:pt>
                <c:pt idx="446">
                  <c:v>730940.284616564</c:v>
                </c:pt>
                <c:pt idx="447">
                  <c:v>731241.631510241</c:v>
                </c:pt>
                <c:pt idx="448">
                  <c:v>731501.073602629</c:v>
                </c:pt>
                <c:pt idx="449">
                  <c:v>731927.710807229</c:v>
                </c:pt>
                <c:pt idx="450">
                  <c:v>733377.72682674</c:v>
                </c:pt>
                <c:pt idx="451">
                  <c:v>733073.098514421</c:v>
                </c:pt>
                <c:pt idx="452">
                  <c:v>734016.404687819</c:v>
                </c:pt>
                <c:pt idx="453">
                  <c:v>734208.061746034</c:v>
                </c:pt>
                <c:pt idx="454">
                  <c:v>735076.49812641</c:v>
                </c:pt>
                <c:pt idx="455">
                  <c:v>733745.231014222</c:v>
                </c:pt>
                <c:pt idx="456">
                  <c:v>733477.705318966</c:v>
                </c:pt>
                <c:pt idx="457">
                  <c:v>734558.11612065</c:v>
                </c:pt>
                <c:pt idx="458">
                  <c:v>731979.143590111</c:v>
                </c:pt>
                <c:pt idx="459">
                  <c:v>731414.513265994</c:v>
                </c:pt>
                <c:pt idx="460">
                  <c:v>731945.178683203</c:v>
                </c:pt>
                <c:pt idx="461">
                  <c:v>731094.176761879</c:v>
                </c:pt>
                <c:pt idx="462">
                  <c:v>732462.948343087</c:v>
                </c:pt>
                <c:pt idx="463">
                  <c:v>731973.597687898</c:v>
                </c:pt>
                <c:pt idx="464">
                  <c:v>732422.695359146</c:v>
                </c:pt>
                <c:pt idx="465">
                  <c:v>732263.263855151</c:v>
                </c:pt>
                <c:pt idx="466">
                  <c:v>731612.902058164</c:v>
                </c:pt>
                <c:pt idx="467">
                  <c:v>731771.50918679</c:v>
                </c:pt>
                <c:pt idx="468">
                  <c:v>732775.304606715</c:v>
                </c:pt>
                <c:pt idx="469">
                  <c:v>732358.836488807</c:v>
                </c:pt>
                <c:pt idx="470">
                  <c:v>731947.892973226</c:v>
                </c:pt>
                <c:pt idx="471">
                  <c:v>733670.03458605</c:v>
                </c:pt>
                <c:pt idx="472">
                  <c:v>731848.108387753</c:v>
                </c:pt>
                <c:pt idx="473">
                  <c:v>731308.81367411</c:v>
                </c:pt>
                <c:pt idx="474">
                  <c:v>731401.100710208</c:v>
                </c:pt>
                <c:pt idx="475">
                  <c:v>730778.965102877</c:v>
                </c:pt>
                <c:pt idx="476">
                  <c:v>731417.24937733</c:v>
                </c:pt>
                <c:pt idx="477">
                  <c:v>731738.308127932</c:v>
                </c:pt>
                <c:pt idx="478">
                  <c:v>731094.856467223</c:v>
                </c:pt>
                <c:pt idx="479">
                  <c:v>731360.085856061</c:v>
                </c:pt>
                <c:pt idx="480">
                  <c:v>731330.049198209</c:v>
                </c:pt>
                <c:pt idx="481">
                  <c:v>731142.083523942</c:v>
                </c:pt>
                <c:pt idx="482">
                  <c:v>731645.451918451</c:v>
                </c:pt>
                <c:pt idx="483">
                  <c:v>731223.941266466</c:v>
                </c:pt>
                <c:pt idx="484">
                  <c:v>730583.058066829</c:v>
                </c:pt>
                <c:pt idx="485">
                  <c:v>731604.394966142</c:v>
                </c:pt>
                <c:pt idx="486">
                  <c:v>731708.277423492</c:v>
                </c:pt>
                <c:pt idx="487">
                  <c:v>731373.305820805</c:v>
                </c:pt>
                <c:pt idx="488">
                  <c:v>731544.362684428</c:v>
                </c:pt>
                <c:pt idx="489">
                  <c:v>731597.85565517</c:v>
                </c:pt>
                <c:pt idx="490">
                  <c:v>731854.557242375</c:v>
                </c:pt>
                <c:pt idx="491">
                  <c:v>731613.793606009</c:v>
                </c:pt>
                <c:pt idx="492">
                  <c:v>731709.138067522</c:v>
                </c:pt>
                <c:pt idx="493">
                  <c:v>731490.742735549</c:v>
                </c:pt>
                <c:pt idx="494">
                  <c:v>731559.290557786</c:v>
                </c:pt>
                <c:pt idx="495">
                  <c:v>731579.201311564</c:v>
                </c:pt>
                <c:pt idx="496">
                  <c:v>731711.828691283</c:v>
                </c:pt>
                <c:pt idx="497">
                  <c:v>731711.045370964</c:v>
                </c:pt>
                <c:pt idx="498">
                  <c:v>731492.977780465</c:v>
                </c:pt>
                <c:pt idx="499">
                  <c:v>731597.160783186</c:v>
                </c:pt>
                <c:pt idx="500">
                  <c:v>731790.801877127</c:v>
                </c:pt>
                <c:pt idx="501">
                  <c:v>731701.800740064</c:v>
                </c:pt>
                <c:pt idx="502">
                  <c:v>731086.150795813</c:v>
                </c:pt>
                <c:pt idx="503">
                  <c:v>731645.608404808</c:v>
                </c:pt>
                <c:pt idx="504">
                  <c:v>731440.847096402</c:v>
                </c:pt>
                <c:pt idx="505">
                  <c:v>731398.513302407</c:v>
                </c:pt>
                <c:pt idx="506">
                  <c:v>731588.971115222</c:v>
                </c:pt>
                <c:pt idx="507">
                  <c:v>731365.450468634</c:v>
                </c:pt>
                <c:pt idx="508">
                  <c:v>731387.408346739</c:v>
                </c:pt>
                <c:pt idx="509">
                  <c:v>731383.321364666</c:v>
                </c:pt>
                <c:pt idx="510">
                  <c:v>731349.61596506</c:v>
                </c:pt>
                <c:pt idx="511">
                  <c:v>731480.32020373</c:v>
                </c:pt>
                <c:pt idx="512">
                  <c:v>731385.389461478</c:v>
                </c:pt>
                <c:pt idx="513">
                  <c:v>731181.458674786</c:v>
                </c:pt>
                <c:pt idx="514">
                  <c:v>731500.622835518</c:v>
                </c:pt>
                <c:pt idx="515">
                  <c:v>731335.911178411</c:v>
                </c:pt>
                <c:pt idx="516">
                  <c:v>731377.700530116</c:v>
                </c:pt>
                <c:pt idx="517">
                  <c:v>731347.354794307</c:v>
                </c:pt>
                <c:pt idx="518">
                  <c:v>731415.982869889</c:v>
                </c:pt>
                <c:pt idx="519">
                  <c:v>731506.269372667</c:v>
                </c:pt>
                <c:pt idx="520">
                  <c:v>731498.490858228</c:v>
                </c:pt>
                <c:pt idx="521">
                  <c:v>731440.820246648</c:v>
                </c:pt>
                <c:pt idx="522">
                  <c:v>731415.723651078</c:v>
                </c:pt>
                <c:pt idx="523">
                  <c:v>731486.044505595</c:v>
                </c:pt>
                <c:pt idx="524">
                  <c:v>731383.576698404</c:v>
                </c:pt>
                <c:pt idx="525">
                  <c:v>731210.093865891</c:v>
                </c:pt>
                <c:pt idx="526">
                  <c:v>731377.699809045</c:v>
                </c:pt>
                <c:pt idx="527">
                  <c:v>731380.916754968</c:v>
                </c:pt>
                <c:pt idx="528">
                  <c:v>731460.866097033</c:v>
                </c:pt>
                <c:pt idx="529">
                  <c:v>731582.482630444</c:v>
                </c:pt>
                <c:pt idx="530">
                  <c:v>731360.158924238</c:v>
                </c:pt>
                <c:pt idx="531">
                  <c:v>731232.611326004</c:v>
                </c:pt>
                <c:pt idx="532">
                  <c:v>731386.154429136</c:v>
                </c:pt>
                <c:pt idx="533">
                  <c:v>731407.152953109</c:v>
                </c:pt>
                <c:pt idx="534">
                  <c:v>731294.224009707</c:v>
                </c:pt>
                <c:pt idx="535">
                  <c:v>731289.75191075</c:v>
                </c:pt>
                <c:pt idx="536">
                  <c:v>731313.067725808</c:v>
                </c:pt>
                <c:pt idx="537">
                  <c:v>731300.495897376</c:v>
                </c:pt>
                <c:pt idx="538">
                  <c:v>731296.224446661</c:v>
                </c:pt>
                <c:pt idx="539">
                  <c:v>731383.693670778</c:v>
                </c:pt>
                <c:pt idx="540">
                  <c:v>731384.845206626</c:v>
                </c:pt>
                <c:pt idx="541">
                  <c:v>731283.480780998</c:v>
                </c:pt>
                <c:pt idx="542">
                  <c:v>731198.994521058</c:v>
                </c:pt>
                <c:pt idx="543">
                  <c:v>731261.861077308</c:v>
                </c:pt>
                <c:pt idx="544">
                  <c:v>731302.352227879</c:v>
                </c:pt>
                <c:pt idx="545">
                  <c:v>731307.96930131</c:v>
                </c:pt>
                <c:pt idx="546">
                  <c:v>731313.09870144</c:v>
                </c:pt>
                <c:pt idx="547">
                  <c:v>731319.433200769</c:v>
                </c:pt>
                <c:pt idx="548">
                  <c:v>731338.943440689</c:v>
                </c:pt>
                <c:pt idx="549">
                  <c:v>731303.649069312</c:v>
                </c:pt>
                <c:pt idx="550">
                  <c:v>731244.816108912</c:v>
                </c:pt>
                <c:pt idx="551">
                  <c:v>731225.420860826</c:v>
                </c:pt>
                <c:pt idx="552">
                  <c:v>731225.879452304</c:v>
                </c:pt>
                <c:pt idx="553">
                  <c:v>731216.771573331</c:v>
                </c:pt>
                <c:pt idx="554">
                  <c:v>731215.098897497</c:v>
                </c:pt>
                <c:pt idx="555">
                  <c:v>731260.277017019</c:v>
                </c:pt>
                <c:pt idx="556">
                  <c:v>731234.669159148</c:v>
                </c:pt>
                <c:pt idx="557">
                  <c:v>731258.212546908</c:v>
                </c:pt>
                <c:pt idx="558">
                  <c:v>731256.268901158</c:v>
                </c:pt>
                <c:pt idx="559">
                  <c:v>731276.80158141</c:v>
                </c:pt>
                <c:pt idx="560">
                  <c:v>731326.808144072</c:v>
                </c:pt>
                <c:pt idx="561">
                  <c:v>731277.968444115</c:v>
                </c:pt>
                <c:pt idx="562">
                  <c:v>731302.81882693</c:v>
                </c:pt>
                <c:pt idx="563">
                  <c:v>731262.167682215</c:v>
                </c:pt>
                <c:pt idx="564">
                  <c:v>731294.760590426</c:v>
                </c:pt>
                <c:pt idx="565">
                  <c:v>731281.114335909</c:v>
                </c:pt>
                <c:pt idx="566">
                  <c:v>731281.980453675</c:v>
                </c:pt>
                <c:pt idx="567">
                  <c:v>731242.13815734</c:v>
                </c:pt>
                <c:pt idx="568">
                  <c:v>731291.808523887</c:v>
                </c:pt>
                <c:pt idx="569">
                  <c:v>731314.435351735</c:v>
                </c:pt>
                <c:pt idx="570">
                  <c:v>731284.924909462</c:v>
                </c:pt>
                <c:pt idx="571">
                  <c:v>731293.066004844</c:v>
                </c:pt>
                <c:pt idx="572">
                  <c:v>731269.384194392</c:v>
                </c:pt>
                <c:pt idx="573">
                  <c:v>731313.348329287</c:v>
                </c:pt>
                <c:pt idx="574">
                  <c:v>731299.447236456</c:v>
                </c:pt>
                <c:pt idx="575">
                  <c:v>731289.975953496</c:v>
                </c:pt>
                <c:pt idx="576">
                  <c:v>731323.858855232</c:v>
                </c:pt>
                <c:pt idx="577">
                  <c:v>731286.600017943</c:v>
                </c:pt>
                <c:pt idx="578">
                  <c:v>731286.652843145</c:v>
                </c:pt>
                <c:pt idx="579">
                  <c:v>731298.406855276</c:v>
                </c:pt>
                <c:pt idx="580">
                  <c:v>731292.696656283</c:v>
                </c:pt>
                <c:pt idx="581">
                  <c:v>731295.855104869</c:v>
                </c:pt>
                <c:pt idx="582">
                  <c:v>731296.030208954</c:v>
                </c:pt>
                <c:pt idx="583">
                  <c:v>731304.121056128</c:v>
                </c:pt>
                <c:pt idx="584">
                  <c:v>731302.693016993</c:v>
                </c:pt>
                <c:pt idx="585">
                  <c:v>731295.058371629</c:v>
                </c:pt>
                <c:pt idx="586">
                  <c:v>731292.053890779</c:v>
                </c:pt>
                <c:pt idx="587">
                  <c:v>731297.225917923</c:v>
                </c:pt>
                <c:pt idx="588">
                  <c:v>731312.61152212</c:v>
                </c:pt>
                <c:pt idx="589">
                  <c:v>731296.800741513</c:v>
                </c:pt>
                <c:pt idx="590">
                  <c:v>731286.901764589</c:v>
                </c:pt>
                <c:pt idx="591">
                  <c:v>731278.156619556</c:v>
                </c:pt>
                <c:pt idx="592">
                  <c:v>731288.86150056</c:v>
                </c:pt>
                <c:pt idx="593">
                  <c:v>731287.638901719</c:v>
                </c:pt>
                <c:pt idx="594">
                  <c:v>731288.430829889</c:v>
                </c:pt>
                <c:pt idx="595">
                  <c:v>731282.695332298</c:v>
                </c:pt>
                <c:pt idx="596">
                  <c:v>731272.537402533</c:v>
                </c:pt>
                <c:pt idx="597">
                  <c:v>731286.842108292</c:v>
                </c:pt>
                <c:pt idx="598">
                  <c:v>731284.618848706</c:v>
                </c:pt>
                <c:pt idx="599">
                  <c:v>731292.945211332</c:v>
                </c:pt>
                <c:pt idx="600">
                  <c:v>731295.292317115</c:v>
                </c:pt>
                <c:pt idx="601">
                  <c:v>731293.687961761</c:v>
                </c:pt>
                <c:pt idx="602">
                  <c:v>731292.045026217</c:v>
                </c:pt>
                <c:pt idx="603">
                  <c:v>731289.440651758</c:v>
                </c:pt>
                <c:pt idx="604">
                  <c:v>731291.301055255</c:v>
                </c:pt>
                <c:pt idx="605">
                  <c:v>731291.109692271</c:v>
                </c:pt>
                <c:pt idx="606">
                  <c:v>731293.22199793</c:v>
                </c:pt>
                <c:pt idx="607">
                  <c:v>731290.727344735</c:v>
                </c:pt>
                <c:pt idx="608">
                  <c:v>731293.183453766</c:v>
                </c:pt>
                <c:pt idx="609">
                  <c:v>731291.293891537</c:v>
                </c:pt>
                <c:pt idx="610">
                  <c:v>731291.851549652</c:v>
                </c:pt>
                <c:pt idx="611">
                  <c:v>731288.848769563</c:v>
                </c:pt>
                <c:pt idx="612">
                  <c:v>731282.477463245</c:v>
                </c:pt>
                <c:pt idx="613">
                  <c:v>731289.457982382</c:v>
                </c:pt>
                <c:pt idx="614">
                  <c:v>731290.206662776</c:v>
                </c:pt>
                <c:pt idx="615">
                  <c:v>731288.905264638</c:v>
                </c:pt>
                <c:pt idx="616">
                  <c:v>731296.27007539</c:v>
                </c:pt>
                <c:pt idx="617">
                  <c:v>731295.440377586</c:v>
                </c:pt>
                <c:pt idx="618">
                  <c:v>731295.188803309</c:v>
                </c:pt>
                <c:pt idx="619">
                  <c:v>731298.007913449</c:v>
                </c:pt>
                <c:pt idx="620">
                  <c:v>731297.848934124</c:v>
                </c:pt>
                <c:pt idx="621">
                  <c:v>731298.529092889</c:v>
                </c:pt>
                <c:pt idx="622">
                  <c:v>731299.875539315</c:v>
                </c:pt>
                <c:pt idx="623">
                  <c:v>731298.538523583</c:v>
                </c:pt>
                <c:pt idx="624">
                  <c:v>731301.772192223</c:v>
                </c:pt>
                <c:pt idx="625">
                  <c:v>731294.901089841</c:v>
                </c:pt>
                <c:pt idx="626">
                  <c:v>731292.326223454</c:v>
                </c:pt>
                <c:pt idx="627">
                  <c:v>731292.113630673</c:v>
                </c:pt>
                <c:pt idx="628">
                  <c:v>731291.364474072</c:v>
                </c:pt>
                <c:pt idx="629">
                  <c:v>731288.841099874</c:v>
                </c:pt>
                <c:pt idx="630">
                  <c:v>731287.215387737</c:v>
                </c:pt>
                <c:pt idx="631">
                  <c:v>731280.857204263</c:v>
                </c:pt>
                <c:pt idx="632">
                  <c:v>731286.946338417</c:v>
                </c:pt>
                <c:pt idx="633">
                  <c:v>731287.387574781</c:v>
                </c:pt>
                <c:pt idx="634">
                  <c:v>731288.287159642</c:v>
                </c:pt>
                <c:pt idx="635">
                  <c:v>731293.066690236</c:v>
                </c:pt>
                <c:pt idx="636">
                  <c:v>731294.483093663</c:v>
                </c:pt>
                <c:pt idx="637">
                  <c:v>731293.582165747</c:v>
                </c:pt>
                <c:pt idx="638">
                  <c:v>731294.166447841</c:v>
                </c:pt>
                <c:pt idx="639">
                  <c:v>731301.034084066</c:v>
                </c:pt>
                <c:pt idx="640">
                  <c:v>731294.974929422</c:v>
                </c:pt>
                <c:pt idx="641">
                  <c:v>731292.311541177</c:v>
                </c:pt>
                <c:pt idx="642">
                  <c:v>731293.632868617</c:v>
                </c:pt>
                <c:pt idx="643">
                  <c:v>731292.688815706</c:v>
                </c:pt>
                <c:pt idx="644">
                  <c:v>731290.150549988</c:v>
                </c:pt>
                <c:pt idx="645">
                  <c:v>731288.532397717</c:v>
                </c:pt>
                <c:pt idx="646">
                  <c:v>731289.947078786</c:v>
                </c:pt>
                <c:pt idx="647">
                  <c:v>731288.928386278</c:v>
                </c:pt>
                <c:pt idx="648">
                  <c:v>731288.758001862</c:v>
                </c:pt>
                <c:pt idx="649">
                  <c:v>731285.725094228</c:v>
                </c:pt>
                <c:pt idx="650">
                  <c:v>731286.735314986</c:v>
                </c:pt>
                <c:pt idx="651">
                  <c:v>731285.555855467</c:v>
                </c:pt>
                <c:pt idx="652">
                  <c:v>731283.426387856</c:v>
                </c:pt>
                <c:pt idx="653">
                  <c:v>731285.676418504</c:v>
                </c:pt>
                <c:pt idx="654">
                  <c:v>731285.501796401</c:v>
                </c:pt>
                <c:pt idx="655">
                  <c:v>731284.728476165</c:v>
                </c:pt>
                <c:pt idx="656">
                  <c:v>731287.23771704</c:v>
                </c:pt>
                <c:pt idx="657">
                  <c:v>731288.010135568</c:v>
                </c:pt>
                <c:pt idx="658">
                  <c:v>731287.851125917</c:v>
                </c:pt>
                <c:pt idx="659">
                  <c:v>731288.642233594</c:v>
                </c:pt>
                <c:pt idx="660">
                  <c:v>731285.270230652</c:v>
                </c:pt>
                <c:pt idx="661">
                  <c:v>731284.628951244</c:v>
                </c:pt>
                <c:pt idx="662">
                  <c:v>731284.246692125</c:v>
                </c:pt>
                <c:pt idx="663">
                  <c:v>731286.291048918</c:v>
                </c:pt>
                <c:pt idx="664">
                  <c:v>731286.096451764</c:v>
                </c:pt>
                <c:pt idx="665">
                  <c:v>731289.865201387</c:v>
                </c:pt>
                <c:pt idx="666">
                  <c:v>731286.204978947</c:v>
                </c:pt>
                <c:pt idx="667">
                  <c:v>731284.804150559</c:v>
                </c:pt>
                <c:pt idx="668">
                  <c:v>731287.146232208</c:v>
                </c:pt>
                <c:pt idx="669">
                  <c:v>731285.551470445</c:v>
                </c:pt>
                <c:pt idx="670">
                  <c:v>731285.294263311</c:v>
                </c:pt>
                <c:pt idx="671">
                  <c:v>731285.915454621</c:v>
                </c:pt>
                <c:pt idx="672">
                  <c:v>731284.692734141</c:v>
                </c:pt>
                <c:pt idx="673">
                  <c:v>731285.65735219</c:v>
                </c:pt>
                <c:pt idx="674">
                  <c:v>731286.238406269</c:v>
                </c:pt>
                <c:pt idx="675">
                  <c:v>731284.700376012</c:v>
                </c:pt>
                <c:pt idx="676">
                  <c:v>731286.356592632</c:v>
                </c:pt>
                <c:pt idx="677">
                  <c:v>731285.465367164</c:v>
                </c:pt>
                <c:pt idx="678">
                  <c:v>731283.988684433</c:v>
                </c:pt>
                <c:pt idx="679">
                  <c:v>731285.811074053</c:v>
                </c:pt>
                <c:pt idx="680">
                  <c:v>731284.965024643</c:v>
                </c:pt>
                <c:pt idx="681">
                  <c:v>731285.268440534</c:v>
                </c:pt>
                <c:pt idx="682">
                  <c:v>731284.94820275</c:v>
                </c:pt>
                <c:pt idx="683">
                  <c:v>731285.400494661</c:v>
                </c:pt>
                <c:pt idx="684">
                  <c:v>731285.60829446</c:v>
                </c:pt>
                <c:pt idx="685">
                  <c:v>731286.02260272</c:v>
                </c:pt>
                <c:pt idx="686">
                  <c:v>731285.20005889</c:v>
                </c:pt>
                <c:pt idx="687">
                  <c:v>731285.812258254</c:v>
                </c:pt>
                <c:pt idx="688">
                  <c:v>731286.001252815</c:v>
                </c:pt>
                <c:pt idx="689">
                  <c:v>731286.264528176</c:v>
                </c:pt>
                <c:pt idx="690">
                  <c:v>731286.494139117</c:v>
                </c:pt>
                <c:pt idx="691">
                  <c:v>731286.492522147</c:v>
                </c:pt>
                <c:pt idx="692">
                  <c:v>731285.740059456</c:v>
                </c:pt>
                <c:pt idx="693">
                  <c:v>731285.301054598</c:v>
                </c:pt>
                <c:pt idx="694">
                  <c:v>731285.609851663</c:v>
                </c:pt>
                <c:pt idx="695">
                  <c:v>731285.761106205</c:v>
                </c:pt>
                <c:pt idx="696">
                  <c:v>731285.679256247</c:v>
                </c:pt>
                <c:pt idx="697">
                  <c:v>731285.276284953</c:v>
                </c:pt>
                <c:pt idx="698">
                  <c:v>731285.897252138</c:v>
                </c:pt>
                <c:pt idx="699">
                  <c:v>731285.804281877</c:v>
                </c:pt>
                <c:pt idx="700">
                  <c:v>731285.891189995</c:v>
                </c:pt>
                <c:pt idx="701">
                  <c:v>731285.92160328</c:v>
                </c:pt>
                <c:pt idx="702">
                  <c:v>731286.137210115</c:v>
                </c:pt>
                <c:pt idx="703">
                  <c:v>731285.929996452</c:v>
                </c:pt>
                <c:pt idx="704">
                  <c:v>731285.285714383</c:v>
                </c:pt>
                <c:pt idx="705">
                  <c:v>731286.167142852</c:v>
                </c:pt>
                <c:pt idx="706">
                  <c:v>731285.785199984</c:v>
                </c:pt>
                <c:pt idx="707">
                  <c:v>731285.846646331</c:v>
                </c:pt>
                <c:pt idx="708">
                  <c:v>731285.801750692</c:v>
                </c:pt>
                <c:pt idx="709">
                  <c:v>731285.441263193</c:v>
                </c:pt>
                <c:pt idx="710">
                  <c:v>731285.686872518</c:v>
                </c:pt>
                <c:pt idx="711">
                  <c:v>731285.335702869</c:v>
                </c:pt>
                <c:pt idx="712">
                  <c:v>731285.481818229</c:v>
                </c:pt>
                <c:pt idx="713">
                  <c:v>731285.505450904</c:v>
                </c:pt>
                <c:pt idx="714">
                  <c:v>731285.527790331</c:v>
                </c:pt>
                <c:pt idx="715">
                  <c:v>731285.979380152</c:v>
                </c:pt>
                <c:pt idx="716">
                  <c:v>731285.318980058</c:v>
                </c:pt>
                <c:pt idx="717">
                  <c:v>731285.975954091</c:v>
                </c:pt>
                <c:pt idx="718">
                  <c:v>731286.487456728</c:v>
                </c:pt>
                <c:pt idx="719">
                  <c:v>731286.152495379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Main!$G$2:$G$722</c:f>
              <c:numCache>
                <c:formatCode>General</c:formatCode>
                <c:ptCount val="721"/>
                <c:pt idx="0">
                  <c:v>909674.02438685</c:v>
                </c:pt>
                <c:pt idx="1">
                  <c:v>90967.402438685</c:v>
                </c:pt>
                <c:pt idx="2">
                  <c:v>90917.0228259656</c:v>
                </c:pt>
                <c:pt idx="3">
                  <c:v>90904.3873189223</c:v>
                </c:pt>
                <c:pt idx="4">
                  <c:v>90870.1530202595</c:v>
                </c:pt>
                <c:pt idx="5">
                  <c:v>90853.9142830261</c:v>
                </c:pt>
                <c:pt idx="6">
                  <c:v>90936.0509734534</c:v>
                </c:pt>
                <c:pt idx="7">
                  <c:v>90918.4097286837</c:v>
                </c:pt>
                <c:pt idx="8">
                  <c:v>90859.4294219801</c:v>
                </c:pt>
                <c:pt idx="9">
                  <c:v>90943.3431056897</c:v>
                </c:pt>
                <c:pt idx="10">
                  <c:v>90887.3342052849</c:v>
                </c:pt>
                <c:pt idx="11">
                  <c:v>90856.1220401601</c:v>
                </c:pt>
                <c:pt idx="12">
                  <c:v>90879.591958499</c:v>
                </c:pt>
                <c:pt idx="13">
                  <c:v>90881.9148745059</c:v>
                </c:pt>
                <c:pt idx="14">
                  <c:v>91206.8651326724</c:v>
                </c:pt>
                <c:pt idx="15">
                  <c:v>91448.0826019577</c:v>
                </c:pt>
                <c:pt idx="16">
                  <c:v>91691.132179329</c:v>
                </c:pt>
                <c:pt idx="17">
                  <c:v>91936.1338289406</c:v>
                </c:pt>
                <c:pt idx="18">
                  <c:v>92183.2271632223</c:v>
                </c:pt>
                <c:pt idx="19">
                  <c:v>92432.6011609013</c:v>
                </c:pt>
                <c:pt idx="20">
                  <c:v>92684.5923458121</c:v>
                </c:pt>
                <c:pt idx="21">
                  <c:v>92940.263954027</c:v>
                </c:pt>
                <c:pt idx="22">
                  <c:v>93154.798473399</c:v>
                </c:pt>
                <c:pt idx="23">
                  <c:v>93410.7256593717</c:v>
                </c:pt>
                <c:pt idx="24">
                  <c:v>93668.3730274973</c:v>
                </c:pt>
                <c:pt idx="25">
                  <c:v>93928.9361059944</c:v>
                </c:pt>
                <c:pt idx="26">
                  <c:v>94189.6830762196</c:v>
                </c:pt>
                <c:pt idx="27">
                  <c:v>94454.6692143215</c:v>
                </c:pt>
                <c:pt idx="28">
                  <c:v>94715.7187440255</c:v>
                </c:pt>
                <c:pt idx="29">
                  <c:v>94990.5070432798</c:v>
                </c:pt>
                <c:pt idx="30">
                  <c:v>95261.5132074942</c:v>
                </c:pt>
                <c:pt idx="31">
                  <c:v>95538.2215797767</c:v>
                </c:pt>
                <c:pt idx="32">
                  <c:v>95812.5108425138</c:v>
                </c:pt>
                <c:pt idx="33">
                  <c:v>96090.2965762618</c:v>
                </c:pt>
                <c:pt idx="34">
                  <c:v>96378.5858077903</c:v>
                </c:pt>
                <c:pt idx="35">
                  <c:v>96653.8878007694</c:v>
                </c:pt>
                <c:pt idx="36">
                  <c:v>96944.4285517384</c:v>
                </c:pt>
                <c:pt idx="37">
                  <c:v>97236.5514166069</c:v>
                </c:pt>
                <c:pt idx="38">
                  <c:v>97519.1022830161</c:v>
                </c:pt>
                <c:pt idx="39">
                  <c:v>97806.0945139342</c:v>
                </c:pt>
                <c:pt idx="40">
                  <c:v>98111.7752574365</c:v>
                </c:pt>
                <c:pt idx="41">
                  <c:v>98407.9220555363</c:v>
                </c:pt>
                <c:pt idx="42">
                  <c:v>98691.1611299753</c:v>
                </c:pt>
                <c:pt idx="43">
                  <c:v>98978.7225554203</c:v>
                </c:pt>
                <c:pt idx="44">
                  <c:v>99280.4428156982</c:v>
                </c:pt>
                <c:pt idx="45">
                  <c:v>99592.146660625</c:v>
                </c:pt>
                <c:pt idx="46">
                  <c:v>99904.3632073759</c:v>
                </c:pt>
                <c:pt idx="47">
                  <c:v>100222.758706455</c:v>
                </c:pt>
                <c:pt idx="48">
                  <c:v>100488.243643165</c:v>
                </c:pt>
                <c:pt idx="49">
                  <c:v>100801.196643266</c:v>
                </c:pt>
                <c:pt idx="50">
                  <c:v>101131.146200358</c:v>
                </c:pt>
                <c:pt idx="51">
                  <c:v>101448.045453834</c:v>
                </c:pt>
                <c:pt idx="52">
                  <c:v>101778.60445503</c:v>
                </c:pt>
                <c:pt idx="53">
                  <c:v>102122.524387882</c:v>
                </c:pt>
                <c:pt idx="54">
                  <c:v>102455.508334567</c:v>
                </c:pt>
                <c:pt idx="55">
                  <c:v>102781.192536038</c:v>
                </c:pt>
                <c:pt idx="56">
                  <c:v>103121.31051805</c:v>
                </c:pt>
                <c:pt idx="57">
                  <c:v>103476.514095106</c:v>
                </c:pt>
                <c:pt idx="58">
                  <c:v>103805.204482264</c:v>
                </c:pt>
                <c:pt idx="59">
                  <c:v>104160.053439222</c:v>
                </c:pt>
                <c:pt idx="60">
                  <c:v>104504.233051688</c:v>
                </c:pt>
                <c:pt idx="61">
                  <c:v>104861.660091841</c:v>
                </c:pt>
                <c:pt idx="62">
                  <c:v>105199.567027648</c:v>
                </c:pt>
                <c:pt idx="63">
                  <c:v>105572.99950429</c:v>
                </c:pt>
                <c:pt idx="64">
                  <c:v>105926.259131593</c:v>
                </c:pt>
                <c:pt idx="65">
                  <c:v>106305.187404781</c:v>
                </c:pt>
                <c:pt idx="66">
                  <c:v>106592.61671989</c:v>
                </c:pt>
                <c:pt idx="67">
                  <c:v>106976.368826524</c:v>
                </c:pt>
                <c:pt idx="68">
                  <c:v>107363.806477348</c:v>
                </c:pt>
                <c:pt idx="69">
                  <c:v>107754.382517708</c:v>
                </c:pt>
                <c:pt idx="70">
                  <c:v>108134.062609742</c:v>
                </c:pt>
                <c:pt idx="71">
                  <c:v>108548.322481477</c:v>
                </c:pt>
                <c:pt idx="72">
                  <c:v>108952.840847935</c:v>
                </c:pt>
                <c:pt idx="73">
                  <c:v>109343.826847276</c:v>
                </c:pt>
                <c:pt idx="74">
                  <c:v>109744.640678926</c:v>
                </c:pt>
                <c:pt idx="75">
                  <c:v>110177.098720403</c:v>
                </c:pt>
                <c:pt idx="76">
                  <c:v>110605.069259799</c:v>
                </c:pt>
                <c:pt idx="77">
                  <c:v>110992.411156675</c:v>
                </c:pt>
                <c:pt idx="78">
                  <c:v>111416.943383333</c:v>
                </c:pt>
                <c:pt idx="79">
                  <c:v>111867.984720819</c:v>
                </c:pt>
                <c:pt idx="80">
                  <c:v>112320.984880512</c:v>
                </c:pt>
                <c:pt idx="81">
                  <c:v>112727.527266879</c:v>
                </c:pt>
                <c:pt idx="82">
                  <c:v>113159.987006892</c:v>
                </c:pt>
                <c:pt idx="83">
                  <c:v>113629.115200864</c:v>
                </c:pt>
                <c:pt idx="84">
                  <c:v>114110.26371173</c:v>
                </c:pt>
                <c:pt idx="85">
                  <c:v>114472.914206525</c:v>
                </c:pt>
                <c:pt idx="86">
                  <c:v>114956.233148481</c:v>
                </c:pt>
                <c:pt idx="87">
                  <c:v>115462.063106343</c:v>
                </c:pt>
                <c:pt idx="88">
                  <c:v>115944.533340111</c:v>
                </c:pt>
                <c:pt idx="89">
                  <c:v>116395.790244222</c:v>
                </c:pt>
                <c:pt idx="90">
                  <c:v>116914.454538035</c:v>
                </c:pt>
                <c:pt idx="91">
                  <c:v>117457.717330619</c:v>
                </c:pt>
                <c:pt idx="92">
                  <c:v>117953.460754167</c:v>
                </c:pt>
                <c:pt idx="93">
                  <c:v>118423.0771598</c:v>
                </c:pt>
                <c:pt idx="94">
                  <c:v>118952.144127175</c:v>
                </c:pt>
                <c:pt idx="95">
                  <c:v>119533.525249728</c:v>
                </c:pt>
                <c:pt idx="96">
                  <c:v>120045.043179621</c:v>
                </c:pt>
                <c:pt idx="97">
                  <c:v>120613.328804551</c:v>
                </c:pt>
                <c:pt idx="98">
                  <c:v>121126.307069412</c:v>
                </c:pt>
                <c:pt idx="99">
                  <c:v>121750.163664584</c:v>
                </c:pt>
                <c:pt idx="100">
                  <c:v>122303.28264066</c:v>
                </c:pt>
                <c:pt idx="101">
                  <c:v>122924.528794896</c:v>
                </c:pt>
                <c:pt idx="102">
                  <c:v>123537.76081215</c:v>
                </c:pt>
                <c:pt idx="103">
                  <c:v>124138.508663241</c:v>
                </c:pt>
                <c:pt idx="104">
                  <c:v>124740.25131671</c:v>
                </c:pt>
                <c:pt idx="105">
                  <c:v>125410.024407059</c:v>
                </c:pt>
                <c:pt idx="106">
                  <c:v>126150.961708831</c:v>
                </c:pt>
                <c:pt idx="107">
                  <c:v>126674.362812384</c:v>
                </c:pt>
                <c:pt idx="108">
                  <c:v>127315.508489641</c:v>
                </c:pt>
                <c:pt idx="109">
                  <c:v>128015.106767515</c:v>
                </c:pt>
                <c:pt idx="110">
                  <c:v>128838.09615534</c:v>
                </c:pt>
                <c:pt idx="111">
                  <c:v>129421.390510919</c:v>
                </c:pt>
                <c:pt idx="112">
                  <c:v>129951.585863839</c:v>
                </c:pt>
                <c:pt idx="113">
                  <c:v>130649.169034575</c:v>
                </c:pt>
                <c:pt idx="114">
                  <c:v>131538.483570722</c:v>
                </c:pt>
                <c:pt idx="115">
                  <c:v>132339.274137066</c:v>
                </c:pt>
                <c:pt idx="116">
                  <c:v>132468.474176556</c:v>
                </c:pt>
                <c:pt idx="117">
                  <c:v>133065.3405895</c:v>
                </c:pt>
                <c:pt idx="118">
                  <c:v>133974.909958463</c:v>
                </c:pt>
                <c:pt idx="119">
                  <c:v>134865.194180103</c:v>
                </c:pt>
                <c:pt idx="120">
                  <c:v>135769.576951922</c:v>
                </c:pt>
                <c:pt idx="121">
                  <c:v>136687.177930515</c:v>
                </c:pt>
                <c:pt idx="122">
                  <c:v>136928.495771897</c:v>
                </c:pt>
                <c:pt idx="123">
                  <c:v>137855.98970538</c:v>
                </c:pt>
                <c:pt idx="124">
                  <c:v>138806.603010047</c:v>
                </c:pt>
                <c:pt idx="125">
                  <c:v>139713.069542871</c:v>
                </c:pt>
                <c:pt idx="126">
                  <c:v>140911.746750006</c:v>
                </c:pt>
                <c:pt idx="127">
                  <c:v>141005.908248322</c:v>
                </c:pt>
                <c:pt idx="128">
                  <c:v>141907.745395482</c:v>
                </c:pt>
                <c:pt idx="129">
                  <c:v>142677.043579749</c:v>
                </c:pt>
                <c:pt idx="130">
                  <c:v>143905.278017742</c:v>
                </c:pt>
                <c:pt idx="131">
                  <c:v>145120.944571589</c:v>
                </c:pt>
                <c:pt idx="132">
                  <c:v>144869.181782146</c:v>
                </c:pt>
                <c:pt idx="133">
                  <c:v>145268.793543992</c:v>
                </c:pt>
                <c:pt idx="134">
                  <c:v>146369.265945478</c:v>
                </c:pt>
                <c:pt idx="135">
                  <c:v>147623.944227843</c:v>
                </c:pt>
                <c:pt idx="136">
                  <c:v>149029.480826224</c:v>
                </c:pt>
                <c:pt idx="137">
                  <c:v>148976.900725897</c:v>
                </c:pt>
                <c:pt idx="138">
                  <c:v>149868.851572273</c:v>
                </c:pt>
                <c:pt idx="139">
                  <c:v>150091.849175604</c:v>
                </c:pt>
                <c:pt idx="140">
                  <c:v>151194.213866993</c:v>
                </c:pt>
                <c:pt idx="141">
                  <c:v>152911.160702745</c:v>
                </c:pt>
                <c:pt idx="142">
                  <c:v>153346.412999009</c:v>
                </c:pt>
                <c:pt idx="143">
                  <c:v>153600.890390165</c:v>
                </c:pt>
                <c:pt idx="144">
                  <c:v>154894.943730815</c:v>
                </c:pt>
                <c:pt idx="145">
                  <c:v>154558.476111183</c:v>
                </c:pt>
                <c:pt idx="146">
                  <c:v>155979.817166112</c:v>
                </c:pt>
                <c:pt idx="147">
                  <c:v>158068.219144629</c:v>
                </c:pt>
                <c:pt idx="148">
                  <c:v>159134.047921138</c:v>
                </c:pt>
                <c:pt idx="149">
                  <c:v>159717.373241584</c:v>
                </c:pt>
                <c:pt idx="150">
                  <c:v>159681.662828954</c:v>
                </c:pt>
                <c:pt idx="151">
                  <c:v>159587.500893307</c:v>
                </c:pt>
                <c:pt idx="152">
                  <c:v>159557.628240215</c:v>
                </c:pt>
                <c:pt idx="153">
                  <c:v>159352.266725614</c:v>
                </c:pt>
                <c:pt idx="154">
                  <c:v>161124.556881545</c:v>
                </c:pt>
                <c:pt idx="155">
                  <c:v>161568.54832544</c:v>
                </c:pt>
                <c:pt idx="156">
                  <c:v>161860.38630157</c:v>
                </c:pt>
                <c:pt idx="157">
                  <c:v>161884.469297959</c:v>
                </c:pt>
                <c:pt idx="158">
                  <c:v>162842.626050556</c:v>
                </c:pt>
                <c:pt idx="159">
                  <c:v>161896.275103178</c:v>
                </c:pt>
                <c:pt idx="160">
                  <c:v>162673.669838215</c:v>
                </c:pt>
                <c:pt idx="161">
                  <c:v>161911.760034577</c:v>
                </c:pt>
                <c:pt idx="162">
                  <c:v>162341.073943193</c:v>
                </c:pt>
                <c:pt idx="163">
                  <c:v>161892.089114575</c:v>
                </c:pt>
                <c:pt idx="164">
                  <c:v>163613.022770115</c:v>
                </c:pt>
                <c:pt idx="165">
                  <c:v>161866.169358866</c:v>
                </c:pt>
                <c:pt idx="166">
                  <c:v>162730.192391798</c:v>
                </c:pt>
                <c:pt idx="167">
                  <c:v>162986.829937683</c:v>
                </c:pt>
                <c:pt idx="168">
                  <c:v>163264.481559074</c:v>
                </c:pt>
                <c:pt idx="169">
                  <c:v>163561.15781392</c:v>
                </c:pt>
                <c:pt idx="170">
                  <c:v>163886.670436233</c:v>
                </c:pt>
                <c:pt idx="171">
                  <c:v>164275.572424635</c:v>
                </c:pt>
                <c:pt idx="172">
                  <c:v>164342.48605676</c:v>
                </c:pt>
                <c:pt idx="173">
                  <c:v>164701.402925821</c:v>
                </c:pt>
                <c:pt idx="174">
                  <c:v>165020.572854726</c:v>
                </c:pt>
                <c:pt idx="175">
                  <c:v>165461.911008977</c:v>
                </c:pt>
                <c:pt idx="176">
                  <c:v>165789.333795902</c:v>
                </c:pt>
                <c:pt idx="177">
                  <c:v>166259.456523969</c:v>
                </c:pt>
                <c:pt idx="178">
                  <c:v>166574.238660321</c:v>
                </c:pt>
                <c:pt idx="179">
                  <c:v>167072.181823366</c:v>
                </c:pt>
                <c:pt idx="180">
                  <c:v>167361.089476139</c:v>
                </c:pt>
                <c:pt idx="181">
                  <c:v>167506.974362414</c:v>
                </c:pt>
                <c:pt idx="182">
                  <c:v>169020.74776539</c:v>
                </c:pt>
                <c:pt idx="183">
                  <c:v>170140.726075372</c:v>
                </c:pt>
                <c:pt idx="184">
                  <c:v>170794.291554888</c:v>
                </c:pt>
                <c:pt idx="185">
                  <c:v>171750.2347352</c:v>
                </c:pt>
                <c:pt idx="186">
                  <c:v>172148.82048375</c:v>
                </c:pt>
                <c:pt idx="187">
                  <c:v>172502.940040293</c:v>
                </c:pt>
                <c:pt idx="188">
                  <c:v>173194.758764789</c:v>
                </c:pt>
                <c:pt idx="189">
                  <c:v>173572.127954901</c:v>
                </c:pt>
                <c:pt idx="190">
                  <c:v>174036.374055032</c:v>
                </c:pt>
                <c:pt idx="191">
                  <c:v>174806.177530536</c:v>
                </c:pt>
                <c:pt idx="192">
                  <c:v>175309.012438441</c:v>
                </c:pt>
                <c:pt idx="193">
                  <c:v>176264.444291496</c:v>
                </c:pt>
                <c:pt idx="194">
                  <c:v>176816.683047659</c:v>
                </c:pt>
                <c:pt idx="195">
                  <c:v>176467.668145806</c:v>
                </c:pt>
                <c:pt idx="196">
                  <c:v>177384.247891726</c:v>
                </c:pt>
                <c:pt idx="197">
                  <c:v>178457.580752772</c:v>
                </c:pt>
                <c:pt idx="198">
                  <c:v>179067.052773255</c:v>
                </c:pt>
                <c:pt idx="199">
                  <c:v>179801.5105131</c:v>
                </c:pt>
                <c:pt idx="200">
                  <c:v>180194.643309145</c:v>
                </c:pt>
                <c:pt idx="201">
                  <c:v>180647.773848258</c:v>
                </c:pt>
                <c:pt idx="202">
                  <c:v>180849.437872411</c:v>
                </c:pt>
                <c:pt idx="203">
                  <c:v>181436.079080652</c:v>
                </c:pt>
                <c:pt idx="204">
                  <c:v>183493.553063124</c:v>
                </c:pt>
                <c:pt idx="205">
                  <c:v>183157.834993336</c:v>
                </c:pt>
                <c:pt idx="206">
                  <c:v>183884.625517297</c:v>
                </c:pt>
                <c:pt idx="207">
                  <c:v>184194.303691478</c:v>
                </c:pt>
                <c:pt idx="208">
                  <c:v>184644.915111732</c:v>
                </c:pt>
                <c:pt idx="209">
                  <c:v>184905.701978547</c:v>
                </c:pt>
                <c:pt idx="210">
                  <c:v>185541.874509877</c:v>
                </c:pt>
                <c:pt idx="211">
                  <c:v>186490.732018753</c:v>
                </c:pt>
                <c:pt idx="212">
                  <c:v>188326.275445878</c:v>
                </c:pt>
                <c:pt idx="213">
                  <c:v>188398.471126204</c:v>
                </c:pt>
                <c:pt idx="214">
                  <c:v>187748.957645433</c:v>
                </c:pt>
                <c:pt idx="215">
                  <c:v>188457.810249226</c:v>
                </c:pt>
                <c:pt idx="216">
                  <c:v>188559.74174041</c:v>
                </c:pt>
                <c:pt idx="217">
                  <c:v>188271.324686174</c:v>
                </c:pt>
                <c:pt idx="218">
                  <c:v>188271.255819545</c:v>
                </c:pt>
                <c:pt idx="219">
                  <c:v>188200.494644029</c:v>
                </c:pt>
                <c:pt idx="220">
                  <c:v>188877.649668188</c:v>
                </c:pt>
                <c:pt idx="221">
                  <c:v>190107.444676477</c:v>
                </c:pt>
                <c:pt idx="222">
                  <c:v>191146.095559663</c:v>
                </c:pt>
                <c:pt idx="223">
                  <c:v>191751.47868872</c:v>
                </c:pt>
                <c:pt idx="224">
                  <c:v>191877.806301197</c:v>
                </c:pt>
                <c:pt idx="225">
                  <c:v>192811.867511282</c:v>
                </c:pt>
                <c:pt idx="226">
                  <c:v>194530.063556536</c:v>
                </c:pt>
                <c:pt idx="227">
                  <c:v>195371.409290367</c:v>
                </c:pt>
                <c:pt idx="228">
                  <c:v>196317.458336517</c:v>
                </c:pt>
                <c:pt idx="229">
                  <c:v>196399.563866482</c:v>
                </c:pt>
                <c:pt idx="230">
                  <c:v>196195.210660393</c:v>
                </c:pt>
                <c:pt idx="231">
                  <c:v>197381.645907706</c:v>
                </c:pt>
                <c:pt idx="232">
                  <c:v>198170.279068791</c:v>
                </c:pt>
                <c:pt idx="233">
                  <c:v>198386.999264694</c:v>
                </c:pt>
                <c:pt idx="234">
                  <c:v>199401.81421905</c:v>
                </c:pt>
                <c:pt idx="235">
                  <c:v>200353.076785177</c:v>
                </c:pt>
                <c:pt idx="236">
                  <c:v>202214.113912238</c:v>
                </c:pt>
                <c:pt idx="237">
                  <c:v>202982.149192832</c:v>
                </c:pt>
                <c:pt idx="238">
                  <c:v>203491.701532111</c:v>
                </c:pt>
                <c:pt idx="239">
                  <c:v>202911.04637676</c:v>
                </c:pt>
                <c:pt idx="240">
                  <c:v>204089.665470776</c:v>
                </c:pt>
                <c:pt idx="241">
                  <c:v>204820.871969391</c:v>
                </c:pt>
                <c:pt idx="242">
                  <c:v>204828.359356747</c:v>
                </c:pt>
                <c:pt idx="243">
                  <c:v>205752.165598852</c:v>
                </c:pt>
                <c:pt idx="244">
                  <c:v>206666.059952183</c:v>
                </c:pt>
                <c:pt idx="245">
                  <c:v>208467.54769849</c:v>
                </c:pt>
                <c:pt idx="246">
                  <c:v>209078.221076383</c:v>
                </c:pt>
                <c:pt idx="247">
                  <c:v>209336.110891205</c:v>
                </c:pt>
                <c:pt idx="248">
                  <c:v>207776.878938914</c:v>
                </c:pt>
                <c:pt idx="249">
                  <c:v>207763.0202033</c:v>
                </c:pt>
                <c:pt idx="250">
                  <c:v>208848.352993557</c:v>
                </c:pt>
                <c:pt idx="251">
                  <c:v>209461.722379772</c:v>
                </c:pt>
                <c:pt idx="252">
                  <c:v>210830.214624818</c:v>
                </c:pt>
                <c:pt idx="253">
                  <c:v>210450.28368324</c:v>
                </c:pt>
                <c:pt idx="254">
                  <c:v>211259.668889569</c:v>
                </c:pt>
                <c:pt idx="255">
                  <c:v>212125.868917948</c:v>
                </c:pt>
                <c:pt idx="256">
                  <c:v>213792.795811954</c:v>
                </c:pt>
                <c:pt idx="257">
                  <c:v>214260.009586535</c:v>
                </c:pt>
                <c:pt idx="258">
                  <c:v>214226.641760821</c:v>
                </c:pt>
                <c:pt idx="259">
                  <c:v>212790.9384151</c:v>
                </c:pt>
                <c:pt idx="260">
                  <c:v>212791.586613671</c:v>
                </c:pt>
                <c:pt idx="261">
                  <c:v>213695.22850642</c:v>
                </c:pt>
                <c:pt idx="262">
                  <c:v>214306.240403942</c:v>
                </c:pt>
                <c:pt idx="263">
                  <c:v>215733.801050681</c:v>
                </c:pt>
                <c:pt idx="264">
                  <c:v>217152.265295566</c:v>
                </c:pt>
                <c:pt idx="265">
                  <c:v>216446.258578599</c:v>
                </c:pt>
                <c:pt idx="266">
                  <c:v>217217.480393142</c:v>
                </c:pt>
                <c:pt idx="267">
                  <c:v>218096.70484535</c:v>
                </c:pt>
                <c:pt idx="268">
                  <c:v>219410.203629502</c:v>
                </c:pt>
                <c:pt idx="269">
                  <c:v>219750.67042331</c:v>
                </c:pt>
                <c:pt idx="270">
                  <c:v>220876.975250249</c:v>
                </c:pt>
                <c:pt idx="271">
                  <c:v>220531.738528229</c:v>
                </c:pt>
                <c:pt idx="272">
                  <c:v>220497.93145676</c:v>
                </c:pt>
                <c:pt idx="273">
                  <c:v>219731.657710172</c:v>
                </c:pt>
                <c:pt idx="274">
                  <c:v>220987.21202875</c:v>
                </c:pt>
                <c:pt idx="275">
                  <c:v>222278.408051828</c:v>
                </c:pt>
                <c:pt idx="276">
                  <c:v>223539.48229229</c:v>
                </c:pt>
                <c:pt idx="277">
                  <c:v>224827.239426064</c:v>
                </c:pt>
                <c:pt idx="278">
                  <c:v>225852.332066624</c:v>
                </c:pt>
                <c:pt idx="279">
                  <c:v>227455.212627296</c:v>
                </c:pt>
                <c:pt idx="280">
                  <c:v>228646.031428868</c:v>
                </c:pt>
                <c:pt idx="281">
                  <c:v>230484.258739863</c:v>
                </c:pt>
                <c:pt idx="282">
                  <c:v>231179.24754936</c:v>
                </c:pt>
                <c:pt idx="283">
                  <c:v>232821.872705366</c:v>
                </c:pt>
                <c:pt idx="284">
                  <c:v>234748.389122589</c:v>
                </c:pt>
                <c:pt idx="285">
                  <c:v>235560.421275665</c:v>
                </c:pt>
                <c:pt idx="286">
                  <c:v>236719.267174253</c:v>
                </c:pt>
                <c:pt idx="287">
                  <c:v>237519.020420499</c:v>
                </c:pt>
                <c:pt idx="288">
                  <c:v>238637.561249796</c:v>
                </c:pt>
                <c:pt idx="289">
                  <c:v>240037.586800208</c:v>
                </c:pt>
                <c:pt idx="290">
                  <c:v>241544.312406175</c:v>
                </c:pt>
                <c:pt idx="291">
                  <c:v>243324.262672216</c:v>
                </c:pt>
                <c:pt idx="292">
                  <c:v>244326.396437476</c:v>
                </c:pt>
                <c:pt idx="293">
                  <c:v>246013.446521967</c:v>
                </c:pt>
                <c:pt idx="294">
                  <c:v>246662.457355324</c:v>
                </c:pt>
                <c:pt idx="295">
                  <c:v>248658.380191501</c:v>
                </c:pt>
                <c:pt idx="296">
                  <c:v>249457.81110799</c:v>
                </c:pt>
                <c:pt idx="297">
                  <c:v>249790.922557224</c:v>
                </c:pt>
                <c:pt idx="298">
                  <c:v>251299.602967772</c:v>
                </c:pt>
                <c:pt idx="299">
                  <c:v>252764.410263804</c:v>
                </c:pt>
                <c:pt idx="300">
                  <c:v>254568.444153692</c:v>
                </c:pt>
                <c:pt idx="301">
                  <c:v>256140.174949406</c:v>
                </c:pt>
                <c:pt idx="302">
                  <c:v>257211.634392365</c:v>
                </c:pt>
                <c:pt idx="303">
                  <c:v>258241.253792533</c:v>
                </c:pt>
                <c:pt idx="304">
                  <c:v>259408.711889603</c:v>
                </c:pt>
                <c:pt idx="305">
                  <c:v>261498.449812152</c:v>
                </c:pt>
                <c:pt idx="306">
                  <c:v>262795.913754071</c:v>
                </c:pt>
                <c:pt idx="307">
                  <c:v>265027.347115252</c:v>
                </c:pt>
                <c:pt idx="308">
                  <c:v>265682.608208583</c:v>
                </c:pt>
                <c:pt idx="309">
                  <c:v>267535.468764388</c:v>
                </c:pt>
                <c:pt idx="310">
                  <c:v>269828.462115892</c:v>
                </c:pt>
                <c:pt idx="311">
                  <c:v>270963.950503739</c:v>
                </c:pt>
                <c:pt idx="312">
                  <c:v>272492.459972972</c:v>
                </c:pt>
                <c:pt idx="313">
                  <c:v>273500.94309587</c:v>
                </c:pt>
                <c:pt idx="314">
                  <c:v>274590.699717186</c:v>
                </c:pt>
                <c:pt idx="315">
                  <c:v>276152.222612895</c:v>
                </c:pt>
                <c:pt idx="316">
                  <c:v>278049.310370558</c:v>
                </c:pt>
                <c:pt idx="317">
                  <c:v>279708.70869516</c:v>
                </c:pt>
                <c:pt idx="318">
                  <c:v>280022.106371087</c:v>
                </c:pt>
                <c:pt idx="319">
                  <c:v>281850.993930692</c:v>
                </c:pt>
                <c:pt idx="320">
                  <c:v>282155.541683135</c:v>
                </c:pt>
                <c:pt idx="321">
                  <c:v>284721.783032033</c:v>
                </c:pt>
                <c:pt idx="322">
                  <c:v>285133.879140723</c:v>
                </c:pt>
                <c:pt idx="323">
                  <c:v>284957.667628238</c:v>
                </c:pt>
                <c:pt idx="324">
                  <c:v>286066.537738</c:v>
                </c:pt>
                <c:pt idx="325">
                  <c:v>287507.877018999</c:v>
                </c:pt>
                <c:pt idx="326">
                  <c:v>289440.951898375</c:v>
                </c:pt>
                <c:pt idx="327">
                  <c:v>291353.354001559</c:v>
                </c:pt>
                <c:pt idx="328">
                  <c:v>292435.91784232</c:v>
                </c:pt>
                <c:pt idx="329">
                  <c:v>293164.748292041</c:v>
                </c:pt>
                <c:pt idx="330">
                  <c:v>294389.249528452</c:v>
                </c:pt>
                <c:pt idx="331">
                  <c:v>296944.020397177</c:v>
                </c:pt>
                <c:pt idx="332">
                  <c:v>298308.000235486</c:v>
                </c:pt>
                <c:pt idx="333">
                  <c:v>300574.591247223</c:v>
                </c:pt>
                <c:pt idx="334">
                  <c:v>300667.429043171</c:v>
                </c:pt>
                <c:pt idx="335">
                  <c:v>302804.015913189</c:v>
                </c:pt>
                <c:pt idx="336">
                  <c:v>304843.072266018</c:v>
                </c:pt>
                <c:pt idx="337">
                  <c:v>306680.320366149</c:v>
                </c:pt>
                <c:pt idx="338">
                  <c:v>308103.563017434</c:v>
                </c:pt>
                <c:pt idx="339">
                  <c:v>309242.192141491</c:v>
                </c:pt>
                <c:pt idx="340">
                  <c:v>310151.338922918</c:v>
                </c:pt>
                <c:pt idx="341">
                  <c:v>311652.486898734</c:v>
                </c:pt>
                <c:pt idx="342">
                  <c:v>313839.632035329</c:v>
                </c:pt>
                <c:pt idx="343">
                  <c:v>315186.648005323</c:v>
                </c:pt>
                <c:pt idx="344">
                  <c:v>314825.253438504</c:v>
                </c:pt>
                <c:pt idx="345">
                  <c:v>316292.91676569</c:v>
                </c:pt>
                <c:pt idx="346">
                  <c:v>316270.31506433</c:v>
                </c:pt>
                <c:pt idx="347">
                  <c:v>318677.861333432</c:v>
                </c:pt>
                <c:pt idx="348">
                  <c:v>318072.050346426</c:v>
                </c:pt>
                <c:pt idx="349">
                  <c:v>317514.032461196</c:v>
                </c:pt>
                <c:pt idx="350">
                  <c:v>317179.61116661</c:v>
                </c:pt>
                <c:pt idx="351">
                  <c:v>317925.087648828</c:v>
                </c:pt>
                <c:pt idx="352">
                  <c:v>318813.115940728</c:v>
                </c:pt>
                <c:pt idx="353">
                  <c:v>320013.057899901</c:v>
                </c:pt>
                <c:pt idx="354">
                  <c:v>320130.77060132</c:v>
                </c:pt>
                <c:pt idx="355">
                  <c:v>319331.735867522</c:v>
                </c:pt>
                <c:pt idx="356">
                  <c:v>319257.918923331</c:v>
                </c:pt>
                <c:pt idx="357">
                  <c:v>320262.538539754</c:v>
                </c:pt>
                <c:pt idx="358">
                  <c:v>321522.959295178</c:v>
                </c:pt>
                <c:pt idx="359">
                  <c:v>323443.148743947</c:v>
                </c:pt>
                <c:pt idx="360">
                  <c:v>322968.989091887</c:v>
                </c:pt>
                <c:pt idx="361">
                  <c:v>325314.503683167</c:v>
                </c:pt>
                <c:pt idx="362">
                  <c:v>327004.117279183</c:v>
                </c:pt>
                <c:pt idx="363">
                  <c:v>327408.775474939</c:v>
                </c:pt>
                <c:pt idx="364">
                  <c:v>329287.620061045</c:v>
                </c:pt>
                <c:pt idx="365">
                  <c:v>330815.894467895</c:v>
                </c:pt>
                <c:pt idx="366">
                  <c:v>331393.684416441</c:v>
                </c:pt>
                <c:pt idx="367">
                  <c:v>331138.726587995</c:v>
                </c:pt>
                <c:pt idx="368">
                  <c:v>334261.033575401</c:v>
                </c:pt>
                <c:pt idx="369">
                  <c:v>334602.457647703</c:v>
                </c:pt>
                <c:pt idx="370">
                  <c:v>335770.170814893</c:v>
                </c:pt>
                <c:pt idx="371">
                  <c:v>335698.633793479</c:v>
                </c:pt>
                <c:pt idx="372">
                  <c:v>335280.849295367</c:v>
                </c:pt>
                <c:pt idx="373">
                  <c:v>337346.188663074</c:v>
                </c:pt>
                <c:pt idx="374">
                  <c:v>336307.703971506</c:v>
                </c:pt>
                <c:pt idx="375">
                  <c:v>336412.020762789</c:v>
                </c:pt>
                <c:pt idx="376">
                  <c:v>337012.929733941</c:v>
                </c:pt>
                <c:pt idx="377">
                  <c:v>334744.079754122</c:v>
                </c:pt>
                <c:pt idx="378">
                  <c:v>333981.676195032</c:v>
                </c:pt>
                <c:pt idx="379">
                  <c:v>334214.769629287</c:v>
                </c:pt>
                <c:pt idx="380">
                  <c:v>335429.45479541</c:v>
                </c:pt>
                <c:pt idx="381">
                  <c:v>334235.546247003</c:v>
                </c:pt>
                <c:pt idx="382">
                  <c:v>333847.122268927</c:v>
                </c:pt>
                <c:pt idx="383">
                  <c:v>332641.626372092</c:v>
                </c:pt>
                <c:pt idx="384">
                  <c:v>332104.396431281</c:v>
                </c:pt>
                <c:pt idx="385">
                  <c:v>335080.883820985</c:v>
                </c:pt>
                <c:pt idx="386">
                  <c:v>335447.647479003</c:v>
                </c:pt>
                <c:pt idx="387">
                  <c:v>336484.475326835</c:v>
                </c:pt>
                <c:pt idx="388">
                  <c:v>336664.198862053</c:v>
                </c:pt>
                <c:pt idx="389">
                  <c:v>336066.223607446</c:v>
                </c:pt>
                <c:pt idx="390">
                  <c:v>336226.869276888</c:v>
                </c:pt>
                <c:pt idx="391">
                  <c:v>337778.492582191</c:v>
                </c:pt>
                <c:pt idx="392">
                  <c:v>337501.858547756</c:v>
                </c:pt>
                <c:pt idx="393">
                  <c:v>340501.497913831</c:v>
                </c:pt>
                <c:pt idx="394">
                  <c:v>341087.308670444</c:v>
                </c:pt>
                <c:pt idx="395">
                  <c:v>339615.339348898</c:v>
                </c:pt>
                <c:pt idx="396">
                  <c:v>339343.363139224</c:v>
                </c:pt>
                <c:pt idx="397">
                  <c:v>337639.528430837</c:v>
                </c:pt>
                <c:pt idx="398">
                  <c:v>336524.446154774</c:v>
                </c:pt>
                <c:pt idx="399">
                  <c:v>338828.270244752</c:v>
                </c:pt>
                <c:pt idx="400">
                  <c:v>338663.7979781</c:v>
                </c:pt>
                <c:pt idx="401">
                  <c:v>340392.496582557</c:v>
                </c:pt>
                <c:pt idx="402">
                  <c:v>341179.292867504</c:v>
                </c:pt>
                <c:pt idx="403">
                  <c:v>341526.241866345</c:v>
                </c:pt>
                <c:pt idx="404">
                  <c:v>341940.305663988</c:v>
                </c:pt>
                <c:pt idx="405">
                  <c:v>342822.297925108</c:v>
                </c:pt>
                <c:pt idx="406">
                  <c:v>342194.296310651</c:v>
                </c:pt>
                <c:pt idx="407">
                  <c:v>342376.557288126</c:v>
                </c:pt>
                <c:pt idx="408">
                  <c:v>342563.237856587</c:v>
                </c:pt>
                <c:pt idx="409">
                  <c:v>342731.643506112</c:v>
                </c:pt>
                <c:pt idx="410">
                  <c:v>344831.620403951</c:v>
                </c:pt>
                <c:pt idx="411">
                  <c:v>346349.099368683</c:v>
                </c:pt>
                <c:pt idx="412">
                  <c:v>345963.205857896</c:v>
                </c:pt>
                <c:pt idx="413">
                  <c:v>345441.324742158</c:v>
                </c:pt>
                <c:pt idx="414">
                  <c:v>345828.832667604</c:v>
                </c:pt>
                <c:pt idx="415">
                  <c:v>345544.510904797</c:v>
                </c:pt>
                <c:pt idx="416">
                  <c:v>345604.914587298</c:v>
                </c:pt>
                <c:pt idx="417">
                  <c:v>346395.548809939</c:v>
                </c:pt>
                <c:pt idx="418">
                  <c:v>347077.963041644</c:v>
                </c:pt>
                <c:pt idx="419">
                  <c:v>347651.040046228</c:v>
                </c:pt>
                <c:pt idx="420">
                  <c:v>347717.724614211</c:v>
                </c:pt>
                <c:pt idx="421">
                  <c:v>349183.523877355</c:v>
                </c:pt>
                <c:pt idx="422">
                  <c:v>349382.829708841</c:v>
                </c:pt>
                <c:pt idx="423">
                  <c:v>347593.126448318</c:v>
                </c:pt>
                <c:pt idx="424">
                  <c:v>347167.901918277</c:v>
                </c:pt>
                <c:pt idx="425">
                  <c:v>347574.180112231</c:v>
                </c:pt>
                <c:pt idx="426">
                  <c:v>346143.522639173</c:v>
                </c:pt>
                <c:pt idx="427">
                  <c:v>347295.970564436</c:v>
                </c:pt>
                <c:pt idx="428">
                  <c:v>347550.797582643</c:v>
                </c:pt>
                <c:pt idx="429">
                  <c:v>347220.804666923</c:v>
                </c:pt>
                <c:pt idx="430">
                  <c:v>346336.232028578</c:v>
                </c:pt>
                <c:pt idx="431">
                  <c:v>347441.026105643</c:v>
                </c:pt>
                <c:pt idx="432">
                  <c:v>347170.702418446</c:v>
                </c:pt>
                <c:pt idx="433">
                  <c:v>347420.148884452</c:v>
                </c:pt>
                <c:pt idx="434">
                  <c:v>349077.095473758</c:v>
                </c:pt>
                <c:pt idx="435">
                  <c:v>347417.216412439</c:v>
                </c:pt>
                <c:pt idx="436">
                  <c:v>346945.946412713</c:v>
                </c:pt>
                <c:pt idx="437">
                  <c:v>346798.512866691</c:v>
                </c:pt>
                <c:pt idx="438">
                  <c:v>347299.251172864</c:v>
                </c:pt>
                <c:pt idx="439">
                  <c:v>346977.26711012</c:v>
                </c:pt>
                <c:pt idx="440">
                  <c:v>346593.308949407</c:v>
                </c:pt>
                <c:pt idx="441">
                  <c:v>347078.852965298</c:v>
                </c:pt>
                <c:pt idx="442">
                  <c:v>347569.002316848</c:v>
                </c:pt>
                <c:pt idx="443">
                  <c:v>346693.005091006</c:v>
                </c:pt>
                <c:pt idx="444">
                  <c:v>346368.603042595</c:v>
                </c:pt>
                <c:pt idx="445">
                  <c:v>347095.048402242</c:v>
                </c:pt>
                <c:pt idx="446">
                  <c:v>346850.213904694</c:v>
                </c:pt>
                <c:pt idx="447">
                  <c:v>346936.493251794</c:v>
                </c:pt>
                <c:pt idx="448">
                  <c:v>346990.549999778</c:v>
                </c:pt>
                <c:pt idx="449">
                  <c:v>347155.339505622</c:v>
                </c:pt>
                <c:pt idx="450">
                  <c:v>347668.309905171</c:v>
                </c:pt>
                <c:pt idx="451">
                  <c:v>347580.015857644</c:v>
                </c:pt>
                <c:pt idx="452">
                  <c:v>347999.000396126</c:v>
                </c:pt>
                <c:pt idx="453">
                  <c:v>348116.682790674</c:v>
                </c:pt>
                <c:pt idx="454">
                  <c:v>348509.473163772</c:v>
                </c:pt>
                <c:pt idx="455">
                  <c:v>347944.945363654</c:v>
                </c:pt>
                <c:pt idx="456">
                  <c:v>347869.272613927</c:v>
                </c:pt>
                <c:pt idx="457">
                  <c:v>348222.939462383</c:v>
                </c:pt>
                <c:pt idx="458">
                  <c:v>347189.394229807</c:v>
                </c:pt>
                <c:pt idx="459">
                  <c:v>347234.620710003</c:v>
                </c:pt>
                <c:pt idx="460">
                  <c:v>347170.987696721</c:v>
                </c:pt>
                <c:pt idx="461">
                  <c:v>346904.04656183</c:v>
                </c:pt>
                <c:pt idx="462">
                  <c:v>347365.579796935</c:v>
                </c:pt>
                <c:pt idx="463">
                  <c:v>346934.401057935</c:v>
                </c:pt>
                <c:pt idx="464">
                  <c:v>347110.411365322</c:v>
                </c:pt>
                <c:pt idx="465">
                  <c:v>347118.385914278</c:v>
                </c:pt>
                <c:pt idx="466">
                  <c:v>346876.893729037</c:v>
                </c:pt>
                <c:pt idx="467">
                  <c:v>346802.048583553</c:v>
                </c:pt>
                <c:pt idx="468">
                  <c:v>347337.617178575</c:v>
                </c:pt>
                <c:pt idx="469">
                  <c:v>347031.326527351</c:v>
                </c:pt>
                <c:pt idx="470">
                  <c:v>347010.223991988</c:v>
                </c:pt>
                <c:pt idx="471">
                  <c:v>347656.286442001</c:v>
                </c:pt>
                <c:pt idx="472">
                  <c:v>347063.004546024</c:v>
                </c:pt>
                <c:pt idx="473">
                  <c:v>346886.14530783</c:v>
                </c:pt>
                <c:pt idx="474">
                  <c:v>346917.203501287</c:v>
                </c:pt>
                <c:pt idx="475">
                  <c:v>346688.40408944</c:v>
                </c:pt>
                <c:pt idx="476">
                  <c:v>346977.685658512</c:v>
                </c:pt>
                <c:pt idx="477">
                  <c:v>347132.111548096</c:v>
                </c:pt>
                <c:pt idx="478">
                  <c:v>346779.56471969</c:v>
                </c:pt>
                <c:pt idx="479">
                  <c:v>346954.807795048</c:v>
                </c:pt>
                <c:pt idx="480">
                  <c:v>346918.033556161</c:v>
                </c:pt>
                <c:pt idx="481">
                  <c:v>346824.052125555</c:v>
                </c:pt>
                <c:pt idx="482">
                  <c:v>347076.347968055</c:v>
                </c:pt>
                <c:pt idx="483">
                  <c:v>346875.289165043</c:v>
                </c:pt>
                <c:pt idx="484">
                  <c:v>346674.523013186</c:v>
                </c:pt>
                <c:pt idx="485">
                  <c:v>346972.86910609</c:v>
                </c:pt>
                <c:pt idx="486">
                  <c:v>347078.541007338</c:v>
                </c:pt>
                <c:pt idx="487">
                  <c:v>346982.614500503</c:v>
                </c:pt>
                <c:pt idx="488">
                  <c:v>347014.355344139</c:v>
                </c:pt>
                <c:pt idx="489">
                  <c:v>346993.282709248</c:v>
                </c:pt>
                <c:pt idx="490">
                  <c:v>347144.435753912</c:v>
                </c:pt>
                <c:pt idx="491">
                  <c:v>347062.822504193</c:v>
                </c:pt>
                <c:pt idx="492">
                  <c:v>347116.76734002</c:v>
                </c:pt>
                <c:pt idx="493">
                  <c:v>346999.167519215</c:v>
                </c:pt>
                <c:pt idx="494">
                  <c:v>347038.593713423</c:v>
                </c:pt>
                <c:pt idx="495">
                  <c:v>347074.612264545</c:v>
                </c:pt>
                <c:pt idx="496">
                  <c:v>347108.946196542</c:v>
                </c:pt>
                <c:pt idx="497">
                  <c:v>347071.83502421</c:v>
                </c:pt>
                <c:pt idx="498">
                  <c:v>346961.845031929</c:v>
                </c:pt>
                <c:pt idx="499">
                  <c:v>347023.48675576</c:v>
                </c:pt>
                <c:pt idx="500">
                  <c:v>347092.122882798</c:v>
                </c:pt>
                <c:pt idx="501">
                  <c:v>347047.859730283</c:v>
                </c:pt>
                <c:pt idx="502">
                  <c:v>346832.291029784</c:v>
                </c:pt>
                <c:pt idx="503">
                  <c:v>347062.448259361</c:v>
                </c:pt>
                <c:pt idx="504">
                  <c:v>346938.89171441</c:v>
                </c:pt>
                <c:pt idx="505">
                  <c:v>346933.824009255</c:v>
                </c:pt>
                <c:pt idx="506">
                  <c:v>347019.495082218</c:v>
                </c:pt>
                <c:pt idx="507">
                  <c:v>346904.348687387</c:v>
                </c:pt>
                <c:pt idx="508">
                  <c:v>346899.157386589</c:v>
                </c:pt>
                <c:pt idx="509">
                  <c:v>346891.769259632</c:v>
                </c:pt>
                <c:pt idx="510">
                  <c:v>346891.146742733</c:v>
                </c:pt>
                <c:pt idx="511">
                  <c:v>346941.580859799</c:v>
                </c:pt>
                <c:pt idx="512">
                  <c:v>346924.417698819</c:v>
                </c:pt>
                <c:pt idx="513">
                  <c:v>346836.983947855</c:v>
                </c:pt>
                <c:pt idx="514">
                  <c:v>346956.65685986</c:v>
                </c:pt>
                <c:pt idx="515">
                  <c:v>346888.354657636</c:v>
                </c:pt>
                <c:pt idx="516">
                  <c:v>346898.061644519</c:v>
                </c:pt>
                <c:pt idx="517">
                  <c:v>346881.880791751</c:v>
                </c:pt>
                <c:pt idx="518">
                  <c:v>346929.082334158</c:v>
                </c:pt>
                <c:pt idx="519">
                  <c:v>346973.80305293</c:v>
                </c:pt>
                <c:pt idx="520">
                  <c:v>346970.83114218</c:v>
                </c:pt>
                <c:pt idx="521">
                  <c:v>346945.910823264</c:v>
                </c:pt>
                <c:pt idx="522">
                  <c:v>346943.021281391</c:v>
                </c:pt>
                <c:pt idx="523">
                  <c:v>346965.707709143</c:v>
                </c:pt>
                <c:pt idx="524">
                  <c:v>346931.384313665</c:v>
                </c:pt>
                <c:pt idx="525">
                  <c:v>346861.881803689</c:v>
                </c:pt>
                <c:pt idx="526">
                  <c:v>346935.833800739</c:v>
                </c:pt>
                <c:pt idx="527">
                  <c:v>346915.809971491</c:v>
                </c:pt>
                <c:pt idx="528">
                  <c:v>346937.883722907</c:v>
                </c:pt>
                <c:pt idx="529">
                  <c:v>347014.303974126</c:v>
                </c:pt>
                <c:pt idx="530">
                  <c:v>346917.762347706</c:v>
                </c:pt>
                <c:pt idx="531">
                  <c:v>346835.307289733</c:v>
                </c:pt>
                <c:pt idx="532">
                  <c:v>346916.130752164</c:v>
                </c:pt>
                <c:pt idx="533">
                  <c:v>346926.68779635</c:v>
                </c:pt>
                <c:pt idx="534">
                  <c:v>346876.850780135</c:v>
                </c:pt>
                <c:pt idx="535">
                  <c:v>346873.729208659</c:v>
                </c:pt>
                <c:pt idx="536">
                  <c:v>346881.927745084</c:v>
                </c:pt>
                <c:pt idx="537">
                  <c:v>346880.070395151</c:v>
                </c:pt>
                <c:pt idx="538">
                  <c:v>346880.14369297</c:v>
                </c:pt>
                <c:pt idx="539">
                  <c:v>346908.514576113</c:v>
                </c:pt>
                <c:pt idx="540">
                  <c:v>346905.419437191</c:v>
                </c:pt>
                <c:pt idx="541">
                  <c:v>346856.037000834</c:v>
                </c:pt>
                <c:pt idx="542">
                  <c:v>346824.965903069</c:v>
                </c:pt>
                <c:pt idx="543">
                  <c:v>346853.155865459</c:v>
                </c:pt>
                <c:pt idx="544">
                  <c:v>346861.374342354</c:v>
                </c:pt>
                <c:pt idx="545">
                  <c:v>346863.050637228</c:v>
                </c:pt>
                <c:pt idx="546">
                  <c:v>346865.669112494</c:v>
                </c:pt>
                <c:pt idx="547">
                  <c:v>346869.226681919</c:v>
                </c:pt>
                <c:pt idx="548">
                  <c:v>346869.161839267</c:v>
                </c:pt>
                <c:pt idx="549">
                  <c:v>346860.636942885</c:v>
                </c:pt>
                <c:pt idx="550">
                  <c:v>346843.178023884</c:v>
                </c:pt>
                <c:pt idx="551">
                  <c:v>346836.59149814</c:v>
                </c:pt>
                <c:pt idx="552">
                  <c:v>346836.93974228</c:v>
                </c:pt>
                <c:pt idx="553">
                  <c:v>346826.403212962</c:v>
                </c:pt>
                <c:pt idx="554">
                  <c:v>346829.641338295</c:v>
                </c:pt>
                <c:pt idx="555">
                  <c:v>346854.706875701</c:v>
                </c:pt>
                <c:pt idx="556">
                  <c:v>346841.96323199</c:v>
                </c:pt>
                <c:pt idx="557">
                  <c:v>346847.279757143</c:v>
                </c:pt>
                <c:pt idx="558">
                  <c:v>346845.631832411</c:v>
                </c:pt>
                <c:pt idx="559">
                  <c:v>346853.685186729</c:v>
                </c:pt>
                <c:pt idx="560">
                  <c:v>346874.680168679</c:v>
                </c:pt>
                <c:pt idx="561">
                  <c:v>346854.481846103</c:v>
                </c:pt>
                <c:pt idx="562">
                  <c:v>346863.28885911</c:v>
                </c:pt>
                <c:pt idx="563">
                  <c:v>346849.098343691</c:v>
                </c:pt>
                <c:pt idx="564">
                  <c:v>346854.820895533</c:v>
                </c:pt>
                <c:pt idx="565">
                  <c:v>346855.999664819</c:v>
                </c:pt>
                <c:pt idx="566">
                  <c:v>346856.02569787</c:v>
                </c:pt>
                <c:pt idx="567">
                  <c:v>346835.663213816</c:v>
                </c:pt>
                <c:pt idx="568">
                  <c:v>346862.389475211</c:v>
                </c:pt>
                <c:pt idx="569">
                  <c:v>346871.02782015</c:v>
                </c:pt>
                <c:pt idx="570">
                  <c:v>346860.326714362</c:v>
                </c:pt>
                <c:pt idx="571">
                  <c:v>346868.332856165</c:v>
                </c:pt>
                <c:pt idx="572">
                  <c:v>346855.249328487</c:v>
                </c:pt>
                <c:pt idx="573">
                  <c:v>346873.377045564</c:v>
                </c:pt>
                <c:pt idx="574">
                  <c:v>346864.621014617</c:v>
                </c:pt>
                <c:pt idx="575">
                  <c:v>346863.141072922</c:v>
                </c:pt>
                <c:pt idx="576">
                  <c:v>346874.399805426</c:v>
                </c:pt>
                <c:pt idx="577">
                  <c:v>346860.621520736</c:v>
                </c:pt>
                <c:pt idx="578">
                  <c:v>346860.270943047</c:v>
                </c:pt>
                <c:pt idx="579">
                  <c:v>346865.82379471</c:v>
                </c:pt>
                <c:pt idx="580">
                  <c:v>346859.528214335</c:v>
                </c:pt>
                <c:pt idx="581">
                  <c:v>346861.455928288</c:v>
                </c:pt>
                <c:pt idx="582">
                  <c:v>346861.192142788</c:v>
                </c:pt>
                <c:pt idx="583">
                  <c:v>346864.429031024</c:v>
                </c:pt>
                <c:pt idx="584">
                  <c:v>346864.618967746</c:v>
                </c:pt>
                <c:pt idx="585">
                  <c:v>346860.878181267</c:v>
                </c:pt>
                <c:pt idx="586">
                  <c:v>346859.598485826</c:v>
                </c:pt>
                <c:pt idx="587">
                  <c:v>346861.87147492</c:v>
                </c:pt>
                <c:pt idx="588">
                  <c:v>346867.147884953</c:v>
                </c:pt>
                <c:pt idx="589">
                  <c:v>346861.764704999</c:v>
                </c:pt>
                <c:pt idx="590">
                  <c:v>346857.315608266</c:v>
                </c:pt>
                <c:pt idx="591">
                  <c:v>346854.394995324</c:v>
                </c:pt>
                <c:pt idx="592">
                  <c:v>346857.548443356</c:v>
                </c:pt>
                <c:pt idx="593">
                  <c:v>346858.825190004</c:v>
                </c:pt>
                <c:pt idx="594">
                  <c:v>346858.109294857</c:v>
                </c:pt>
                <c:pt idx="595">
                  <c:v>346854.605547608</c:v>
                </c:pt>
                <c:pt idx="596">
                  <c:v>346851.768049102</c:v>
                </c:pt>
                <c:pt idx="597">
                  <c:v>346856.463271618</c:v>
                </c:pt>
                <c:pt idx="598">
                  <c:v>346855.831542153</c:v>
                </c:pt>
                <c:pt idx="599">
                  <c:v>346858.590604526</c:v>
                </c:pt>
                <c:pt idx="600">
                  <c:v>346859.358046873</c:v>
                </c:pt>
                <c:pt idx="601">
                  <c:v>346858.906263327</c:v>
                </c:pt>
                <c:pt idx="602">
                  <c:v>346857.880830612</c:v>
                </c:pt>
                <c:pt idx="603">
                  <c:v>346857.073180482</c:v>
                </c:pt>
                <c:pt idx="604">
                  <c:v>346857.516793198</c:v>
                </c:pt>
                <c:pt idx="605">
                  <c:v>346856.673425212</c:v>
                </c:pt>
                <c:pt idx="606">
                  <c:v>346857.484879989</c:v>
                </c:pt>
                <c:pt idx="607">
                  <c:v>346856.827104185</c:v>
                </c:pt>
                <c:pt idx="608">
                  <c:v>346857.101720158</c:v>
                </c:pt>
                <c:pt idx="609">
                  <c:v>346856.843767881</c:v>
                </c:pt>
                <c:pt idx="610">
                  <c:v>346857.960475643</c:v>
                </c:pt>
                <c:pt idx="611">
                  <c:v>346857.191602098</c:v>
                </c:pt>
                <c:pt idx="612">
                  <c:v>346854.990453346</c:v>
                </c:pt>
                <c:pt idx="613">
                  <c:v>346857.606186212</c:v>
                </c:pt>
                <c:pt idx="614">
                  <c:v>346857.65399218</c:v>
                </c:pt>
                <c:pt idx="615">
                  <c:v>346857.333419253</c:v>
                </c:pt>
                <c:pt idx="616">
                  <c:v>346860.309042338</c:v>
                </c:pt>
                <c:pt idx="617">
                  <c:v>346859.868341763</c:v>
                </c:pt>
                <c:pt idx="618">
                  <c:v>346860.794405006</c:v>
                </c:pt>
                <c:pt idx="619">
                  <c:v>346861.079290899</c:v>
                </c:pt>
                <c:pt idx="620">
                  <c:v>346860.805486701</c:v>
                </c:pt>
                <c:pt idx="621">
                  <c:v>346860.767135908</c:v>
                </c:pt>
                <c:pt idx="622">
                  <c:v>346861.051166365</c:v>
                </c:pt>
                <c:pt idx="623">
                  <c:v>346859.711353415</c:v>
                </c:pt>
                <c:pt idx="624">
                  <c:v>346860.799880224</c:v>
                </c:pt>
                <c:pt idx="625">
                  <c:v>346858.096225225</c:v>
                </c:pt>
                <c:pt idx="626">
                  <c:v>346857.376472103</c:v>
                </c:pt>
                <c:pt idx="627">
                  <c:v>346857.679620112</c:v>
                </c:pt>
                <c:pt idx="628">
                  <c:v>346857.455142593</c:v>
                </c:pt>
                <c:pt idx="629">
                  <c:v>346857.210063105</c:v>
                </c:pt>
                <c:pt idx="630">
                  <c:v>346856.599868183</c:v>
                </c:pt>
                <c:pt idx="631">
                  <c:v>346853.736878979</c:v>
                </c:pt>
                <c:pt idx="632">
                  <c:v>346856.394603324</c:v>
                </c:pt>
                <c:pt idx="633">
                  <c:v>346856.820305889</c:v>
                </c:pt>
                <c:pt idx="634">
                  <c:v>346857.142474854</c:v>
                </c:pt>
                <c:pt idx="635">
                  <c:v>346859.069536115</c:v>
                </c:pt>
                <c:pt idx="636">
                  <c:v>346859.359633752</c:v>
                </c:pt>
                <c:pt idx="637">
                  <c:v>346858.952685514</c:v>
                </c:pt>
                <c:pt idx="638">
                  <c:v>346858.823328533</c:v>
                </c:pt>
                <c:pt idx="639">
                  <c:v>346861.707786647</c:v>
                </c:pt>
                <c:pt idx="640">
                  <c:v>346859.00686043</c:v>
                </c:pt>
                <c:pt idx="641">
                  <c:v>346857.847228112</c:v>
                </c:pt>
                <c:pt idx="642">
                  <c:v>346858.699521369</c:v>
                </c:pt>
                <c:pt idx="643">
                  <c:v>346858.419280201</c:v>
                </c:pt>
                <c:pt idx="644">
                  <c:v>346857.165702162</c:v>
                </c:pt>
                <c:pt idx="645">
                  <c:v>346856.328944154</c:v>
                </c:pt>
                <c:pt idx="646">
                  <c:v>346857.093099376</c:v>
                </c:pt>
                <c:pt idx="647">
                  <c:v>346856.692583764</c:v>
                </c:pt>
                <c:pt idx="648">
                  <c:v>346856.590895796</c:v>
                </c:pt>
                <c:pt idx="649">
                  <c:v>346855.248041331</c:v>
                </c:pt>
                <c:pt idx="650">
                  <c:v>346855.698626681</c:v>
                </c:pt>
                <c:pt idx="651">
                  <c:v>346855.151649046</c:v>
                </c:pt>
                <c:pt idx="652">
                  <c:v>346854.539215929</c:v>
                </c:pt>
                <c:pt idx="653">
                  <c:v>346854.994835313</c:v>
                </c:pt>
                <c:pt idx="654">
                  <c:v>346854.838320449</c:v>
                </c:pt>
                <c:pt idx="655">
                  <c:v>346854.637186545</c:v>
                </c:pt>
                <c:pt idx="656">
                  <c:v>346854.989963764</c:v>
                </c:pt>
                <c:pt idx="657">
                  <c:v>346855.326627144</c:v>
                </c:pt>
                <c:pt idx="658">
                  <c:v>346855.016505047</c:v>
                </c:pt>
                <c:pt idx="659">
                  <c:v>346855.435862311</c:v>
                </c:pt>
                <c:pt idx="660">
                  <c:v>346853.756171503</c:v>
                </c:pt>
                <c:pt idx="661">
                  <c:v>346853.717453807</c:v>
                </c:pt>
                <c:pt idx="662">
                  <c:v>346853.318839496</c:v>
                </c:pt>
                <c:pt idx="663">
                  <c:v>346854.101724479</c:v>
                </c:pt>
                <c:pt idx="664">
                  <c:v>346854.012643486</c:v>
                </c:pt>
                <c:pt idx="665">
                  <c:v>346855.643964626</c:v>
                </c:pt>
                <c:pt idx="666">
                  <c:v>346854.038056655</c:v>
                </c:pt>
                <c:pt idx="667">
                  <c:v>346853.316794221</c:v>
                </c:pt>
                <c:pt idx="668">
                  <c:v>346854.347469301</c:v>
                </c:pt>
                <c:pt idx="669">
                  <c:v>346853.717546679</c:v>
                </c:pt>
                <c:pt idx="670">
                  <c:v>346853.672051509</c:v>
                </c:pt>
                <c:pt idx="671">
                  <c:v>346853.767388773</c:v>
                </c:pt>
                <c:pt idx="672">
                  <c:v>346853.599476943</c:v>
                </c:pt>
                <c:pt idx="673">
                  <c:v>346854.012617874</c:v>
                </c:pt>
                <c:pt idx="674">
                  <c:v>346854.315990586</c:v>
                </c:pt>
                <c:pt idx="675">
                  <c:v>346853.756677846</c:v>
                </c:pt>
                <c:pt idx="676">
                  <c:v>346854.294722907</c:v>
                </c:pt>
                <c:pt idx="677">
                  <c:v>346854.115574373</c:v>
                </c:pt>
                <c:pt idx="678">
                  <c:v>346853.528164416</c:v>
                </c:pt>
                <c:pt idx="679">
                  <c:v>346854.227763821</c:v>
                </c:pt>
                <c:pt idx="680">
                  <c:v>346854.047245198</c:v>
                </c:pt>
                <c:pt idx="681">
                  <c:v>346854.008597533</c:v>
                </c:pt>
                <c:pt idx="682">
                  <c:v>346853.968963778</c:v>
                </c:pt>
                <c:pt idx="683">
                  <c:v>346854.031818912</c:v>
                </c:pt>
                <c:pt idx="684">
                  <c:v>346854.057386323</c:v>
                </c:pt>
                <c:pt idx="685">
                  <c:v>346854.122608567</c:v>
                </c:pt>
                <c:pt idx="686">
                  <c:v>346853.960199811</c:v>
                </c:pt>
                <c:pt idx="687">
                  <c:v>346854.145351227</c:v>
                </c:pt>
                <c:pt idx="688">
                  <c:v>346854.285258352</c:v>
                </c:pt>
                <c:pt idx="689">
                  <c:v>346854.404350007</c:v>
                </c:pt>
                <c:pt idx="690">
                  <c:v>346854.425647206</c:v>
                </c:pt>
                <c:pt idx="691">
                  <c:v>346854.505834136</c:v>
                </c:pt>
                <c:pt idx="692">
                  <c:v>346854.229674053</c:v>
                </c:pt>
                <c:pt idx="693">
                  <c:v>346854.087766123</c:v>
                </c:pt>
                <c:pt idx="694">
                  <c:v>346854.186037866</c:v>
                </c:pt>
                <c:pt idx="695">
                  <c:v>346854.207975828</c:v>
                </c:pt>
                <c:pt idx="696">
                  <c:v>346854.163991406</c:v>
                </c:pt>
                <c:pt idx="697">
                  <c:v>346854.035435957</c:v>
                </c:pt>
                <c:pt idx="698">
                  <c:v>346854.213442691</c:v>
                </c:pt>
                <c:pt idx="699">
                  <c:v>346854.16156771</c:v>
                </c:pt>
                <c:pt idx="700">
                  <c:v>346854.227192442</c:v>
                </c:pt>
                <c:pt idx="701">
                  <c:v>346854.16204326</c:v>
                </c:pt>
                <c:pt idx="702">
                  <c:v>346854.284392724</c:v>
                </c:pt>
                <c:pt idx="703">
                  <c:v>346854.168089268</c:v>
                </c:pt>
                <c:pt idx="704">
                  <c:v>346853.879610432</c:v>
                </c:pt>
                <c:pt idx="705">
                  <c:v>346854.245016201</c:v>
                </c:pt>
                <c:pt idx="706">
                  <c:v>346854.104940638</c:v>
                </c:pt>
                <c:pt idx="707">
                  <c:v>346854.17160507</c:v>
                </c:pt>
                <c:pt idx="708">
                  <c:v>346854.143140954</c:v>
                </c:pt>
                <c:pt idx="709">
                  <c:v>346854.038370981</c:v>
                </c:pt>
                <c:pt idx="710">
                  <c:v>346854.104800925</c:v>
                </c:pt>
                <c:pt idx="711">
                  <c:v>346854.001316959</c:v>
                </c:pt>
                <c:pt idx="712">
                  <c:v>346854.058428421</c:v>
                </c:pt>
                <c:pt idx="713">
                  <c:v>346854.036868402</c:v>
                </c:pt>
                <c:pt idx="714">
                  <c:v>346854.040050053</c:v>
                </c:pt>
                <c:pt idx="715">
                  <c:v>346854.311957398</c:v>
                </c:pt>
                <c:pt idx="716">
                  <c:v>346853.950072031</c:v>
                </c:pt>
                <c:pt idx="717">
                  <c:v>346854.137130118</c:v>
                </c:pt>
                <c:pt idx="718">
                  <c:v>346854.297131875</c:v>
                </c:pt>
                <c:pt idx="719">
                  <c:v>346854.201236363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8.2937418815759</c:v>
                </c:pt>
                <c:pt idx="1">
                  <c:v>6.89615785631119</c:v>
                </c:pt>
                <c:pt idx="2">
                  <c:v>6.89615785631119</c:v>
                </c:pt>
                <c:pt idx="3">
                  <c:v>4.74960379570351</c:v>
                </c:pt>
                <c:pt idx="4">
                  <c:v>4.81324413806405</c:v>
                </c:pt>
                <c:pt idx="5">
                  <c:v>10.1360457641795</c:v>
                </c:pt>
                <c:pt idx="6">
                  <c:v>10.3415534616749</c:v>
                </c:pt>
                <c:pt idx="7">
                  <c:v>11.6463252469985</c:v>
                </c:pt>
                <c:pt idx="8">
                  <c:v>15.5311369504444</c:v>
                </c:pt>
                <c:pt idx="9">
                  <c:v>15.6356915716097</c:v>
                </c:pt>
                <c:pt idx="10">
                  <c:v>15.3274100956357</c:v>
                </c:pt>
                <c:pt idx="11">
                  <c:v>15.6509463098743</c:v>
                </c:pt>
                <c:pt idx="12">
                  <c:v>17.7678086441169</c:v>
                </c:pt>
                <c:pt idx="13">
                  <c:v>15.5530038388506</c:v>
                </c:pt>
                <c:pt idx="14">
                  <c:v>15.9786808369254</c:v>
                </c:pt>
                <c:pt idx="15">
                  <c:v>9.33383646484367</c:v>
                </c:pt>
                <c:pt idx="16">
                  <c:v>9.78403035496253</c:v>
                </c:pt>
                <c:pt idx="17">
                  <c:v>11.2192417601886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2.17363694737272</c:v>
                </c:pt>
                <c:pt idx="2">
                  <c:v>0</c:v>
                </c:pt>
                <c:pt idx="3">
                  <c:v>0</c:v>
                </c:pt>
                <c:pt idx="4">
                  <c:v>1.27970041598786</c:v>
                </c:pt>
                <c:pt idx="5">
                  <c:v>5.85709557983843</c:v>
                </c:pt>
                <c:pt idx="6">
                  <c:v>0.283241309013772</c:v>
                </c:pt>
                <c:pt idx="7">
                  <c:v>1.5334698182096</c:v>
                </c:pt>
                <c:pt idx="8">
                  <c:v>3.88481170344589</c:v>
                </c:pt>
                <c:pt idx="9">
                  <c:v>0.359850179448056</c:v>
                </c:pt>
                <c:pt idx="10">
                  <c:v>0.700022767817373</c:v>
                </c:pt>
                <c:pt idx="11">
                  <c:v>0.323536214238584</c:v>
                </c:pt>
                <c:pt idx="12">
                  <c:v>2.11686233424258</c:v>
                </c:pt>
                <c:pt idx="13">
                  <c:v>0.955413321177164</c:v>
                </c:pt>
                <c:pt idx="14">
                  <c:v>0.425676998074885</c:v>
                </c:pt>
                <c:pt idx="15">
                  <c:v>0.292920708485563</c:v>
                </c:pt>
                <c:pt idx="16">
                  <c:v>0.450193890118857</c:v>
                </c:pt>
                <c:pt idx="17">
                  <c:v>1.43521140522612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3.57122097263743</c:v>
                </c:pt>
                <c:pt idx="2">
                  <c:v>0</c:v>
                </c:pt>
                <c:pt idx="3">
                  <c:v>2.14655406060768</c:v>
                </c:pt>
                <c:pt idx="4">
                  <c:v>1.21606007362732</c:v>
                </c:pt>
                <c:pt idx="5">
                  <c:v>0.534293953722967</c:v>
                </c:pt>
                <c:pt idx="6">
                  <c:v>0.0777336115183976</c:v>
                </c:pt>
                <c:pt idx="7">
                  <c:v>0.228698032885979</c:v>
                </c:pt>
                <c:pt idx="8">
                  <c:v>0</c:v>
                </c:pt>
                <c:pt idx="9">
                  <c:v>0.255295558282725</c:v>
                </c:pt>
                <c:pt idx="10">
                  <c:v>1.00830424379137</c:v>
                </c:pt>
                <c:pt idx="11">
                  <c:v>0</c:v>
                </c:pt>
                <c:pt idx="12">
                  <c:v>0</c:v>
                </c:pt>
                <c:pt idx="13">
                  <c:v>3.17021812644352</c:v>
                </c:pt>
                <c:pt idx="14">
                  <c:v>0</c:v>
                </c:pt>
                <c:pt idx="15">
                  <c:v>6.93776508056733</c:v>
                </c:pt>
                <c:pt idx="16">
                  <c:v>0</c:v>
                </c:pt>
                <c:pt idx="17">
                  <c:v>0</c:v>
                </c:pt>
                <c:pt idx="18">
                  <c:v>11.2192417601886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28.8123500900205</c:v>
                </c:pt>
                <c:pt idx="2">
                  <c:v>27.3397243460474</c:v>
                </c:pt>
                <c:pt idx="3">
                  <c:v>32.778412048037</c:v>
                </c:pt>
                <c:pt idx="4">
                  <c:v>32.4621268314881</c:v>
                </c:pt>
                <c:pt idx="5">
                  <c:v>36.0549688903149</c:v>
                </c:pt>
                <c:pt idx="6">
                  <c:v>33.2735577346789</c:v>
                </c:pt>
                <c:pt idx="7">
                  <c:v>32.058418083858</c:v>
                </c:pt>
                <c:pt idx="8">
                  <c:v>32.1749551066051</c:v>
                </c:pt>
                <c:pt idx="9">
                  <c:v>31.8495204415469</c:v>
                </c:pt>
                <c:pt idx="10">
                  <c:v>27.8401492405544</c:v>
                </c:pt>
                <c:pt idx="11">
                  <c:v>27.6241632393954</c:v>
                </c:pt>
                <c:pt idx="12">
                  <c:v>26.8898442536011</c:v>
                </c:pt>
                <c:pt idx="13">
                  <c:v>26.8898442536011</c:v>
                </c:pt>
                <c:pt idx="14">
                  <c:v>26.8898442536011</c:v>
                </c:pt>
                <c:pt idx="15">
                  <c:v>26.7454427364745</c:v>
                </c:pt>
                <c:pt idx="16">
                  <c:v>34.0308195411306</c:v>
                </c:pt>
                <c:pt idx="17">
                  <c:v>33.484431214935</c:v>
                </c:pt>
                <c:pt idx="18">
                  <c:v>25.9525862169465</c:v>
                </c:pt>
                <c:pt idx="19">
                  <c:v>22.6792578714247</c:v>
                </c:pt>
                <c:pt idx="20">
                  <c:v>22.4867345705278</c:v>
                </c:pt>
                <c:pt idx="21">
                  <c:v>21.6645634527344</c:v>
                </c:pt>
                <c:pt idx="22">
                  <c:v>21.7133606282757</c:v>
                </c:pt>
                <c:pt idx="23">
                  <c:v>20.7064817068278</c:v>
                </c:pt>
                <c:pt idx="24">
                  <c:v>11.9601300195676</c:v>
                </c:pt>
                <c:pt idx="25">
                  <c:v>9.67142431602615</c:v>
                </c:pt>
                <c:pt idx="26">
                  <c:v>9.67142431602615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28.8123500900205</c:v>
                </c:pt>
                <c:pt idx="2">
                  <c:v>0</c:v>
                </c:pt>
                <c:pt idx="3">
                  <c:v>7.0376709633306</c:v>
                </c:pt>
                <c:pt idx="4">
                  <c:v>0</c:v>
                </c:pt>
                <c:pt idx="5">
                  <c:v>5.46484566909334</c:v>
                </c:pt>
                <c:pt idx="6">
                  <c:v>0</c:v>
                </c:pt>
                <c:pt idx="7">
                  <c:v>0</c:v>
                </c:pt>
                <c:pt idx="8">
                  <c:v>1.60524550143959</c:v>
                </c:pt>
                <c:pt idx="9">
                  <c:v>0.62876925218335</c:v>
                </c:pt>
                <c:pt idx="10">
                  <c:v>0</c:v>
                </c:pt>
                <c:pt idx="11">
                  <c:v>2.50022550053585</c:v>
                </c:pt>
                <c:pt idx="12">
                  <c:v>0.0479121394153518</c:v>
                </c:pt>
                <c:pt idx="13">
                  <c:v>0</c:v>
                </c:pt>
                <c:pt idx="14">
                  <c:v>0</c:v>
                </c:pt>
                <c:pt idx="15">
                  <c:v>2.84206227277939</c:v>
                </c:pt>
                <c:pt idx="16">
                  <c:v>7.49313310845386</c:v>
                </c:pt>
                <c:pt idx="17">
                  <c:v>3.83064910483353</c:v>
                </c:pt>
                <c:pt idx="18">
                  <c:v>0</c:v>
                </c:pt>
                <c:pt idx="19">
                  <c:v>0</c:v>
                </c:pt>
                <c:pt idx="20">
                  <c:v>0.287056821978168</c:v>
                </c:pt>
                <c:pt idx="21">
                  <c:v>0.461192502571049</c:v>
                </c:pt>
                <c:pt idx="22">
                  <c:v>0.515821473655795</c:v>
                </c:pt>
                <c:pt idx="23">
                  <c:v>0.587701902791946</c:v>
                </c:pt>
                <c:pt idx="24">
                  <c:v>0.140577702039148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1.47262574397308</c:v>
                </c:pt>
                <c:pt idx="3">
                  <c:v>1.59898326134099</c:v>
                </c:pt>
                <c:pt idx="4">
                  <c:v>0.316285216548867</c:v>
                </c:pt>
                <c:pt idx="5">
                  <c:v>1.87200361026652</c:v>
                </c:pt>
                <c:pt idx="6">
                  <c:v>2.78141115563607</c:v>
                </c:pt>
                <c:pt idx="7">
                  <c:v>1.21513965082089</c:v>
                </c:pt>
                <c:pt idx="8">
                  <c:v>1.48870847869245</c:v>
                </c:pt>
                <c:pt idx="9">
                  <c:v>0.954203917241613</c:v>
                </c:pt>
                <c:pt idx="10">
                  <c:v>4.00937120099241</c:v>
                </c:pt>
                <c:pt idx="11">
                  <c:v>2.71621150169487</c:v>
                </c:pt>
                <c:pt idx="12">
                  <c:v>0.782231125209688</c:v>
                </c:pt>
                <c:pt idx="13">
                  <c:v>0</c:v>
                </c:pt>
                <c:pt idx="14">
                  <c:v>0</c:v>
                </c:pt>
                <c:pt idx="15">
                  <c:v>2.98646378990601</c:v>
                </c:pt>
                <c:pt idx="16">
                  <c:v>0.207756303797701</c:v>
                </c:pt>
                <c:pt idx="17">
                  <c:v>4.37703743102919</c:v>
                </c:pt>
                <c:pt idx="18">
                  <c:v>7.53184499798848</c:v>
                </c:pt>
                <c:pt idx="19">
                  <c:v>3.27332834552176</c:v>
                </c:pt>
                <c:pt idx="20">
                  <c:v>0.479580122875134</c:v>
                </c:pt>
                <c:pt idx="21">
                  <c:v>1.28336362036445</c:v>
                </c:pt>
                <c:pt idx="22">
                  <c:v>0.467024298114442</c:v>
                </c:pt>
                <c:pt idx="23">
                  <c:v>1.59458082423982</c:v>
                </c:pt>
                <c:pt idx="24">
                  <c:v>8.88692938929942</c:v>
                </c:pt>
                <c:pt idx="25">
                  <c:v>2.28870570354141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9.77089319581053</c:v>
                </c:pt>
                <c:pt idx="1">
                  <c:v>11.5454836365076</c:v>
                </c:pt>
                <c:pt idx="2">
                  <c:v>21.2971189772439</c:v>
                </c:pt>
                <c:pt idx="3">
                  <c:v>22.6066653436927</c:v>
                </c:pt>
                <c:pt idx="4">
                  <c:v>22.6208520423384</c:v>
                </c:pt>
                <c:pt idx="5">
                  <c:v>23.2845527963809</c:v>
                </c:pt>
                <c:pt idx="6">
                  <c:v>23.4848759300627</c:v>
                </c:pt>
                <c:pt idx="7">
                  <c:v>27.4198830274658</c:v>
                </c:pt>
                <c:pt idx="8">
                  <c:v>33.1929674456611</c:v>
                </c:pt>
                <c:pt idx="9">
                  <c:v>30.5186681890382</c:v>
                </c:pt>
                <c:pt idx="10">
                  <c:v>30.1130225950768</c:v>
                </c:pt>
                <c:pt idx="11">
                  <c:v>30.1130225950768</c:v>
                </c:pt>
                <c:pt idx="12">
                  <c:v>27.9172353276019</c:v>
                </c:pt>
                <c:pt idx="13">
                  <c:v>27.9172353276019</c:v>
                </c:pt>
                <c:pt idx="14">
                  <c:v>23.2610698270795</c:v>
                </c:pt>
                <c:pt idx="15">
                  <c:v>23.8134166895519</c:v>
                </c:pt>
                <c:pt idx="16">
                  <c:v>29.917132440229</c:v>
                </c:pt>
                <c:pt idx="17">
                  <c:v>31.0881475983393</c:v>
                </c:pt>
                <c:pt idx="18">
                  <c:v>32.1500483515775</c:v>
                </c:pt>
                <c:pt idx="19">
                  <c:v>34.322840647427</c:v>
                </c:pt>
                <c:pt idx="20">
                  <c:v>34.0439109100115</c:v>
                </c:pt>
                <c:pt idx="21">
                  <c:v>34.1490964055622</c:v>
                </c:pt>
                <c:pt idx="22">
                  <c:v>35.4469860961671</c:v>
                </c:pt>
                <c:pt idx="23">
                  <c:v>36.9051881889406</c:v>
                </c:pt>
                <c:pt idx="24">
                  <c:v>33.1346560722051</c:v>
                </c:pt>
                <c:pt idx="25">
                  <c:v>33.3404396030891</c:v>
                </c:pt>
                <c:pt idx="26">
                  <c:v>27.2436382976085</c:v>
                </c:pt>
                <c:pt idx="27">
                  <c:v>32.6689592726992</c:v>
                </c:pt>
                <c:pt idx="28">
                  <c:v>7.105427357601e-15</c:v>
                </c:pt>
                <c:pt idx="2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0.0994688797843791</c:v>
                </c:pt>
                <c:pt idx="1">
                  <c:v>1.77459044069707</c:v>
                </c:pt>
                <c:pt idx="2">
                  <c:v>9.75163534073634</c:v>
                </c:pt>
                <c:pt idx="3">
                  <c:v>1.68160698183222</c:v>
                </c:pt>
                <c:pt idx="4">
                  <c:v>0.45812774316543</c:v>
                </c:pt>
                <c:pt idx="5">
                  <c:v>1.11794780370806</c:v>
                </c:pt>
                <c:pt idx="6">
                  <c:v>0.479580122875134</c:v>
                </c:pt>
                <c:pt idx="7">
                  <c:v>3.93500709740302</c:v>
                </c:pt>
                <c:pt idx="8">
                  <c:v>5.77308441819532</c:v>
                </c:pt>
                <c:pt idx="9">
                  <c:v>0</c:v>
                </c:pt>
                <c:pt idx="10">
                  <c:v>0.071410444380952</c:v>
                </c:pt>
                <c:pt idx="11">
                  <c:v>0</c:v>
                </c:pt>
                <c:pt idx="12">
                  <c:v>8.38130211743868</c:v>
                </c:pt>
                <c:pt idx="13">
                  <c:v>0</c:v>
                </c:pt>
                <c:pt idx="14">
                  <c:v>0</c:v>
                </c:pt>
                <c:pt idx="15">
                  <c:v>5.01535071168852</c:v>
                </c:pt>
                <c:pt idx="16">
                  <c:v>9.25417472643604</c:v>
                </c:pt>
                <c:pt idx="17">
                  <c:v>1.24874876962872</c:v>
                </c:pt>
                <c:pt idx="18">
                  <c:v>3.19296127339076</c:v>
                </c:pt>
                <c:pt idx="19">
                  <c:v>4.21306821186737</c:v>
                </c:pt>
                <c:pt idx="20">
                  <c:v>0.6022517305881</c:v>
                </c:pt>
                <c:pt idx="21">
                  <c:v>1.89161766618485</c:v>
                </c:pt>
                <c:pt idx="22">
                  <c:v>1.39386161754258</c:v>
                </c:pt>
                <c:pt idx="23">
                  <c:v>3.09124266488045</c:v>
                </c:pt>
                <c:pt idx="24">
                  <c:v>2.07955265256239</c:v>
                </c:pt>
                <c:pt idx="25">
                  <c:v>0.52206874743283</c:v>
                </c:pt>
                <c:pt idx="26">
                  <c:v>0.840963775086735</c:v>
                </c:pt>
                <c:pt idx="27">
                  <c:v>5.4253209750907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0.372060615383494</c:v>
                </c:pt>
                <c:pt idx="4">
                  <c:v>0.443941044519645</c:v>
                </c:pt>
                <c:pt idx="5">
                  <c:v>0.454247049665566</c:v>
                </c:pt>
                <c:pt idx="6">
                  <c:v>0.279256989193335</c:v>
                </c:pt>
                <c:pt idx="7">
                  <c:v>0</c:v>
                </c:pt>
                <c:pt idx="8">
                  <c:v>0</c:v>
                </c:pt>
                <c:pt idx="9">
                  <c:v>2.67429925662293</c:v>
                </c:pt>
                <c:pt idx="10">
                  <c:v>0.477056038342277</c:v>
                </c:pt>
                <c:pt idx="11">
                  <c:v>0</c:v>
                </c:pt>
                <c:pt idx="12">
                  <c:v>10.5770893849136</c:v>
                </c:pt>
                <c:pt idx="13">
                  <c:v>0</c:v>
                </c:pt>
                <c:pt idx="14">
                  <c:v>4.65616550052233</c:v>
                </c:pt>
                <c:pt idx="15">
                  <c:v>4.46300384921618</c:v>
                </c:pt>
                <c:pt idx="16">
                  <c:v>3.15045897575894</c:v>
                </c:pt>
                <c:pt idx="17">
                  <c:v>0.0777336115183976</c:v>
                </c:pt>
                <c:pt idx="18">
                  <c:v>2.13106052015259</c:v>
                </c:pt>
                <c:pt idx="19">
                  <c:v>2.04027591601779</c:v>
                </c:pt>
                <c:pt idx="20">
                  <c:v>0.881181468003623</c:v>
                </c:pt>
                <c:pt idx="21">
                  <c:v>1.78643217063417</c:v>
                </c:pt>
                <c:pt idx="22">
                  <c:v>0.095971926937668</c:v>
                </c:pt>
                <c:pt idx="23">
                  <c:v>1.63304057210696</c:v>
                </c:pt>
                <c:pt idx="24">
                  <c:v>5.85008476929791</c:v>
                </c:pt>
                <c:pt idx="25">
                  <c:v>0.316285216548867</c:v>
                </c:pt>
                <c:pt idx="26">
                  <c:v>6.93776508056733</c:v>
                </c:pt>
                <c:pt idx="27">
                  <c:v>0</c:v>
                </c:pt>
                <c:pt idx="28">
                  <c:v>32.6689592726992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0.647395437499581</c:v>
                </c:pt>
                <c:pt idx="1">
                  <c:v>20.0743628801556</c:v>
                </c:pt>
                <c:pt idx="2">
                  <c:v>21.6755456338265</c:v>
                </c:pt>
                <c:pt idx="3">
                  <c:v>16.0779393187189</c:v>
                </c:pt>
                <c:pt idx="4">
                  <c:v>14.9215228445425</c:v>
                </c:pt>
                <c:pt idx="5">
                  <c:v>15.6819339295199</c:v>
                </c:pt>
                <c:pt idx="6">
                  <c:v>15.7635413733904</c:v>
                </c:pt>
                <c:pt idx="7">
                  <c:v>11.8747920476928</c:v>
                </c:pt>
                <c:pt idx="8">
                  <c:v>10.7196738301252</c:v>
                </c:pt>
                <c:pt idx="9">
                  <c:v>10.639172627714</c:v>
                </c:pt>
                <c:pt idx="10">
                  <c:v>10.639172627714</c:v>
                </c:pt>
                <c:pt idx="11">
                  <c:v>10.639172627714</c:v>
                </c:pt>
                <c:pt idx="12">
                  <c:v>10.5945212081558</c:v>
                </c:pt>
                <c:pt idx="13">
                  <c:v>6.2484343438501</c:v>
                </c:pt>
                <c:pt idx="14">
                  <c:v>6.2484343438501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0.647395437499581</c:v>
                </c:pt>
                <c:pt idx="1">
                  <c:v>19.5249680726732</c:v>
                </c:pt>
                <c:pt idx="2">
                  <c:v>1.84623487015766</c:v>
                </c:pt>
                <c:pt idx="3">
                  <c:v>0</c:v>
                </c:pt>
                <c:pt idx="4">
                  <c:v>0</c:v>
                </c:pt>
                <c:pt idx="5">
                  <c:v>0.858411714994576</c:v>
                </c:pt>
                <c:pt idx="6">
                  <c:v>0.311922900081469</c:v>
                </c:pt>
                <c:pt idx="7">
                  <c:v>0</c:v>
                </c:pt>
                <c:pt idx="8">
                  <c:v>0.217081614034725</c:v>
                </c:pt>
                <c:pt idx="9">
                  <c:v>0.0479121394153518</c:v>
                </c:pt>
                <c:pt idx="10">
                  <c:v>0</c:v>
                </c:pt>
                <c:pt idx="11">
                  <c:v>0</c:v>
                </c:pt>
                <c:pt idx="12">
                  <c:v>0.117872874506336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0.0980006300171783</c:v>
                </c:pt>
                <c:pt idx="2">
                  <c:v>0.245052116486721</c:v>
                </c:pt>
                <c:pt idx="3">
                  <c:v>5.59760631510763</c:v>
                </c:pt>
                <c:pt idx="4">
                  <c:v>1.15641647417639</c:v>
                </c:pt>
                <c:pt idx="5">
                  <c:v>0.0980006300171783</c:v>
                </c:pt>
                <c:pt idx="6">
                  <c:v>0.23031545621099</c:v>
                </c:pt>
                <c:pt idx="7">
                  <c:v>3.88874932569752</c:v>
                </c:pt>
                <c:pt idx="8">
                  <c:v>1.37219983160237</c:v>
                </c:pt>
                <c:pt idx="9">
                  <c:v>0.128413341826582</c:v>
                </c:pt>
                <c:pt idx="10">
                  <c:v>0</c:v>
                </c:pt>
                <c:pt idx="11">
                  <c:v>0</c:v>
                </c:pt>
                <c:pt idx="12">
                  <c:v>0.162524294064529</c:v>
                </c:pt>
                <c:pt idx="13">
                  <c:v>4.34608686430569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6.2484343438501</c:v>
                </c:pt>
                <c:pt idx="1">
                  <c:v>5.70203095707831</c:v>
                </c:pt>
                <c:pt idx="2">
                  <c:v>5.70203095707831</c:v>
                </c:pt>
                <c:pt idx="3">
                  <c:v>4.45657217705654</c:v>
                </c:pt>
                <c:pt idx="4">
                  <c:v>4.78624583527219</c:v>
                </c:pt>
                <c:pt idx="5">
                  <c:v>8.24696331762176</c:v>
                </c:pt>
                <c:pt idx="6">
                  <c:v>8.33159050558819</c:v>
                </c:pt>
                <c:pt idx="7">
                  <c:v>11.3700216604581</c:v>
                </c:pt>
                <c:pt idx="8">
                  <c:v>16.5861605970378</c:v>
                </c:pt>
                <c:pt idx="9">
                  <c:v>16.4044414950232</c:v>
                </c:pt>
                <c:pt idx="10">
                  <c:v>15.7151546539525</c:v>
                </c:pt>
                <c:pt idx="11">
                  <c:v>16.8654052234541</c:v>
                </c:pt>
                <c:pt idx="12">
                  <c:v>26.1813259778175</c:v>
                </c:pt>
                <c:pt idx="13">
                  <c:v>24.8925625179511</c:v>
                </c:pt>
                <c:pt idx="14">
                  <c:v>0.774768043724578</c:v>
                </c:pt>
                <c:pt idx="15">
                  <c:v>1.66533453693773e-15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2.03853394324489</c:v>
                </c:pt>
                <c:pt idx="2">
                  <c:v>0</c:v>
                </c:pt>
                <c:pt idx="3">
                  <c:v>0</c:v>
                </c:pt>
                <c:pt idx="4">
                  <c:v>2.07445368030375</c:v>
                </c:pt>
                <c:pt idx="5">
                  <c:v>4.0636603817908</c:v>
                </c:pt>
                <c:pt idx="6">
                  <c:v>0.16236079948483</c:v>
                </c:pt>
                <c:pt idx="7">
                  <c:v>3.26712918775592</c:v>
                </c:pt>
                <c:pt idx="8">
                  <c:v>5.21613893657963</c:v>
                </c:pt>
                <c:pt idx="9">
                  <c:v>0.0735764562682052</c:v>
                </c:pt>
                <c:pt idx="10">
                  <c:v>0.31901740272067</c:v>
                </c:pt>
                <c:pt idx="11">
                  <c:v>1.15025056950153</c:v>
                </c:pt>
                <c:pt idx="12">
                  <c:v>9.31592075436341</c:v>
                </c:pt>
                <c:pt idx="13">
                  <c:v>0.348858330740636</c:v>
                </c:pt>
                <c:pt idx="14">
                  <c:v>0.0980006300171783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2.58493733001668</c:v>
                </c:pt>
                <c:pt idx="2">
                  <c:v>0</c:v>
                </c:pt>
                <c:pt idx="3">
                  <c:v>1.24545878002177</c:v>
                </c:pt>
                <c:pt idx="4">
                  <c:v>1.7447800220881</c:v>
                </c:pt>
                <c:pt idx="5">
                  <c:v>0.602942899441229</c:v>
                </c:pt>
                <c:pt idx="6">
                  <c:v>0.0777336115183977</c:v>
                </c:pt>
                <c:pt idx="7">
                  <c:v>0.228698032885979</c:v>
                </c:pt>
                <c:pt idx="8">
                  <c:v>0</c:v>
                </c:pt>
                <c:pt idx="9">
                  <c:v>0.255295558282725</c:v>
                </c:pt>
                <c:pt idx="10">
                  <c:v>1.00830424379137</c:v>
                </c:pt>
                <c:pt idx="11">
                  <c:v>0</c:v>
                </c:pt>
                <c:pt idx="12">
                  <c:v>0</c:v>
                </c:pt>
                <c:pt idx="13">
                  <c:v>1.63762179060697</c:v>
                </c:pt>
                <c:pt idx="14">
                  <c:v>24.2157951042437</c:v>
                </c:pt>
                <c:pt idx="15">
                  <c:v>0.774768043724576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2.6875822950075</c:v>
                </c:pt>
                <c:pt idx="1">
                  <c:v>10.3747865733319</c:v>
                </c:pt>
                <c:pt idx="2">
                  <c:v>9.01852055376998</c:v>
                </c:pt>
                <c:pt idx="3">
                  <c:v>11.658617268172</c:v>
                </c:pt>
                <c:pt idx="4">
                  <c:v>10.6477798037329</c:v>
                </c:pt>
                <c:pt idx="5">
                  <c:v>10.2812012858862</c:v>
                </c:pt>
                <c:pt idx="6">
                  <c:v>10.4747840086038</c:v>
                </c:pt>
                <c:pt idx="7">
                  <c:v>9.97129233643897</c:v>
                </c:pt>
                <c:pt idx="8">
                  <c:v>7.3969217987656</c:v>
                </c:pt>
                <c:pt idx="9">
                  <c:v>6.6756078287028</c:v>
                </c:pt>
                <c:pt idx="10">
                  <c:v>6.0379271376705</c:v>
                </c:pt>
                <c:pt idx="11">
                  <c:v>6.0379271376705</c:v>
                </c:pt>
                <c:pt idx="12">
                  <c:v>6.0379271376705</c:v>
                </c:pt>
                <c:pt idx="13">
                  <c:v>6.31288476933191</c:v>
                </c:pt>
                <c:pt idx="14">
                  <c:v>4.76609438435961</c:v>
                </c:pt>
                <c:pt idx="15">
                  <c:v>4.76609438435961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2.6875822950075</c:v>
                </c:pt>
                <c:pt idx="1">
                  <c:v>7.68720427832443</c:v>
                </c:pt>
                <c:pt idx="2">
                  <c:v>0</c:v>
                </c:pt>
                <c:pt idx="3">
                  <c:v>3.01886344831689</c:v>
                </c:pt>
                <c:pt idx="4">
                  <c:v>0</c:v>
                </c:pt>
                <c:pt idx="5">
                  <c:v>0</c:v>
                </c:pt>
                <c:pt idx="6">
                  <c:v>0.858411714994576</c:v>
                </c:pt>
                <c:pt idx="7">
                  <c:v>0.311922900081469</c:v>
                </c:pt>
                <c:pt idx="8">
                  <c:v>0</c:v>
                </c:pt>
                <c:pt idx="9">
                  <c:v>0.217081614034725</c:v>
                </c:pt>
                <c:pt idx="10">
                  <c:v>0.0479121394153518</c:v>
                </c:pt>
                <c:pt idx="11">
                  <c:v>0</c:v>
                </c:pt>
                <c:pt idx="12">
                  <c:v>0</c:v>
                </c:pt>
                <c:pt idx="13">
                  <c:v>0.78415601896417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1.35626601956195</c:v>
                </c:pt>
                <c:pt idx="3">
                  <c:v>0.378766733914835</c:v>
                </c:pt>
                <c:pt idx="4">
                  <c:v>1.01083746443915</c:v>
                </c:pt>
                <c:pt idx="5">
                  <c:v>0.366578517846735</c:v>
                </c:pt>
                <c:pt idx="6">
                  <c:v>0.664828992276887</c:v>
                </c:pt>
                <c:pt idx="7">
                  <c:v>0.815414572246348</c:v>
                </c:pt>
                <c:pt idx="8">
                  <c:v>2.57437053767337</c:v>
                </c:pt>
                <c:pt idx="9">
                  <c:v>0.938395584097524</c:v>
                </c:pt>
                <c:pt idx="10">
                  <c:v>0.685592830447654</c:v>
                </c:pt>
                <c:pt idx="11">
                  <c:v>0</c:v>
                </c:pt>
                <c:pt idx="12">
                  <c:v>0</c:v>
                </c:pt>
                <c:pt idx="13">
                  <c:v>0.509198387302761</c:v>
                </c:pt>
                <c:pt idx="14">
                  <c:v>1.5467903849723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4.76609438435961</c:v>
                </c:pt>
                <c:pt idx="1">
                  <c:v>5.16797519407163</c:v>
                </c:pt>
                <c:pt idx="2">
                  <c:v>5.16797519407163</c:v>
                </c:pt>
                <c:pt idx="3">
                  <c:v>4.32064568446804</c:v>
                </c:pt>
                <c:pt idx="4">
                  <c:v>4.54866922427521</c:v>
                </c:pt>
                <c:pt idx="5">
                  <c:v>8.00672821050592</c:v>
                </c:pt>
                <c:pt idx="6">
                  <c:v>8.06304563711219</c:v>
                </c:pt>
                <c:pt idx="7">
                  <c:v>8.76387125736113</c:v>
                </c:pt>
                <c:pt idx="8">
                  <c:v>11.9297666333644</c:v>
                </c:pt>
                <c:pt idx="9">
                  <c:v>12.4912321218913</c:v>
                </c:pt>
                <c:pt idx="10">
                  <c:v>12.3418651400204</c:v>
                </c:pt>
                <c:pt idx="11">
                  <c:v>12.6179658167972</c:v>
                </c:pt>
                <c:pt idx="12">
                  <c:v>13.3670578217561</c:v>
                </c:pt>
                <c:pt idx="13">
                  <c:v>10.1968396953126</c:v>
                </c:pt>
                <c:pt idx="14">
                  <c:v>12.8751151892348</c:v>
                </c:pt>
                <c:pt idx="15">
                  <c:v>3.36866356496089</c:v>
                </c:pt>
                <c:pt idx="1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2.14591700214514</c:v>
                </c:pt>
                <c:pt idx="2">
                  <c:v>0</c:v>
                </c:pt>
                <c:pt idx="3">
                  <c:v>0</c:v>
                </c:pt>
                <c:pt idx="4">
                  <c:v>1.36738873242023</c:v>
                </c:pt>
                <c:pt idx="5">
                  <c:v>3.75682401920039</c:v>
                </c:pt>
                <c:pt idx="6">
                  <c:v>0.134051038124663</c:v>
                </c:pt>
                <c:pt idx="7">
                  <c:v>0.929523653134921</c:v>
                </c:pt>
                <c:pt idx="8">
                  <c:v>3.16589537600325</c:v>
                </c:pt>
                <c:pt idx="9">
                  <c:v>0.816761046809644</c:v>
                </c:pt>
                <c:pt idx="10">
                  <c:v>0.858937261920435</c:v>
                </c:pt>
                <c:pt idx="11">
                  <c:v>0.276100676776829</c:v>
                </c:pt>
                <c:pt idx="12">
                  <c:v>0.749092004958926</c:v>
                </c:pt>
                <c:pt idx="13">
                  <c:v>0</c:v>
                </c:pt>
                <c:pt idx="14">
                  <c:v>2.67827549392219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1.74403619243312</c:v>
                </c:pt>
                <c:pt idx="2">
                  <c:v>0</c:v>
                </c:pt>
                <c:pt idx="3">
                  <c:v>0.847329509603585</c:v>
                </c:pt>
                <c:pt idx="4">
                  <c:v>1.13936519261307</c:v>
                </c:pt>
                <c:pt idx="5">
                  <c:v>0.298765032969678</c:v>
                </c:pt>
                <c:pt idx="6">
                  <c:v>0.0777336115183976</c:v>
                </c:pt>
                <c:pt idx="7">
                  <c:v>0.228698032885979</c:v>
                </c:pt>
                <c:pt idx="8">
                  <c:v>0</c:v>
                </c:pt>
                <c:pt idx="9">
                  <c:v>0.255295558282725</c:v>
                </c:pt>
                <c:pt idx="10">
                  <c:v>1.00830424379137</c:v>
                </c:pt>
                <c:pt idx="11">
                  <c:v>0</c:v>
                </c:pt>
                <c:pt idx="12">
                  <c:v>0</c:v>
                </c:pt>
                <c:pt idx="13">
                  <c:v>3.17021812644352</c:v>
                </c:pt>
                <c:pt idx="14">
                  <c:v>0</c:v>
                </c:pt>
                <c:pt idx="15">
                  <c:v>9.5064516242739</c:v>
                </c:pt>
                <c:pt idx="16">
                  <c:v>3.36866356496089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2.43643419536502</c:v>
                </c:pt>
                <c:pt idx="2">
                  <c:v>9.15250517399303</c:v>
                </c:pt>
                <c:pt idx="3">
                  <c:v>18.4570496677723</c:v>
                </c:pt>
                <c:pt idx="4">
                  <c:v>14.0404411259735</c:v>
                </c:pt>
                <c:pt idx="5">
                  <c:v>13.6374584639175</c:v>
                </c:pt>
                <c:pt idx="6">
                  <c:v>12.2833443490211</c:v>
                </c:pt>
                <c:pt idx="7">
                  <c:v>10.6466325889859</c:v>
                </c:pt>
                <c:pt idx="8">
                  <c:v>9.10342367544389</c:v>
                </c:pt>
                <c:pt idx="9">
                  <c:v>8.36417726604521</c:v>
                </c:pt>
                <c:pt idx="10">
                  <c:v>8.36417726604521</c:v>
                </c:pt>
                <c:pt idx="11">
                  <c:v>8.36417726604521</c:v>
                </c:pt>
                <c:pt idx="12">
                  <c:v>7.67851789753593</c:v>
                </c:pt>
                <c:pt idx="13">
                  <c:v>6.53218606850719</c:v>
                </c:pt>
                <c:pt idx="14">
                  <c:v>6.53218606850719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2.43643419536502</c:v>
                </c:pt>
                <c:pt idx="2">
                  <c:v>6.71607097862801</c:v>
                </c:pt>
                <c:pt idx="3">
                  <c:v>9.41142502935472</c:v>
                </c:pt>
                <c:pt idx="4">
                  <c:v>0</c:v>
                </c:pt>
                <c:pt idx="5">
                  <c:v>0.858411714994576</c:v>
                </c:pt>
                <c:pt idx="6">
                  <c:v>0.311922900081469</c:v>
                </c:pt>
                <c:pt idx="7">
                  <c:v>0</c:v>
                </c:pt>
                <c:pt idx="8">
                  <c:v>0.217081614034725</c:v>
                </c:pt>
                <c:pt idx="9">
                  <c:v>0.0479121394153518</c:v>
                </c:pt>
                <c:pt idx="10">
                  <c:v>0</c:v>
                </c:pt>
                <c:pt idx="11">
                  <c:v>0</c:v>
                </c:pt>
                <c:pt idx="12">
                  <c:v>0.175916134967456</c:v>
                </c:pt>
                <c:pt idx="13">
                  <c:v>0.168827044633666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0.106880535575481</c:v>
                </c:pt>
                <c:pt idx="4">
                  <c:v>4.41660854179873</c:v>
                </c:pt>
                <c:pt idx="5">
                  <c:v>1.26139437705062</c:v>
                </c:pt>
                <c:pt idx="6">
                  <c:v>1.66603701497783</c:v>
                </c:pt>
                <c:pt idx="7">
                  <c:v>1.63671176003528</c:v>
                </c:pt>
                <c:pt idx="8">
                  <c:v>1.76029052757669</c:v>
                </c:pt>
                <c:pt idx="9">
                  <c:v>0.78715854881403</c:v>
                </c:pt>
                <c:pt idx="10">
                  <c:v>0</c:v>
                </c:pt>
                <c:pt idx="11">
                  <c:v>0</c:v>
                </c:pt>
                <c:pt idx="12">
                  <c:v>0.861575503476737</c:v>
                </c:pt>
                <c:pt idx="13">
                  <c:v>1.3151588736624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6.53218606850719</c:v>
                </c:pt>
                <c:pt idx="1">
                  <c:v>5.68614228442327</c:v>
                </c:pt>
                <c:pt idx="2">
                  <c:v>5.68614228442327</c:v>
                </c:pt>
                <c:pt idx="3">
                  <c:v>3.69619983835084</c:v>
                </c:pt>
                <c:pt idx="4">
                  <c:v>3.83655806852514</c:v>
                </c:pt>
                <c:pt idx="5">
                  <c:v>7.56093447121233</c:v>
                </c:pt>
                <c:pt idx="6">
                  <c:v>8.23022940423283</c:v>
                </c:pt>
                <c:pt idx="7">
                  <c:v>9.34642015000751</c:v>
                </c:pt>
                <c:pt idx="8">
                  <c:v>11.3779507951048</c:v>
                </c:pt>
                <c:pt idx="9">
                  <c:v>12.6425315058607</c:v>
                </c:pt>
                <c:pt idx="10">
                  <c:v>12.2945783911759</c:v>
                </c:pt>
                <c:pt idx="11">
                  <c:v>16.9315589149844</c:v>
                </c:pt>
                <c:pt idx="12">
                  <c:v>9.49953921538883</c:v>
                </c:pt>
                <c:pt idx="13">
                  <c:v>2.85675547970211</c:v>
                </c:pt>
                <c:pt idx="14">
                  <c:v>-2.22044604925031e-15</c:v>
                </c:pt>
                <c:pt idx="1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2.74953919805774</c:v>
                </c:pt>
                <c:pt idx="2">
                  <c:v>0</c:v>
                </c:pt>
                <c:pt idx="3">
                  <c:v>0</c:v>
                </c:pt>
                <c:pt idx="4">
                  <c:v>0.574266070884757</c:v>
                </c:pt>
                <c:pt idx="5">
                  <c:v>3.93994358489273</c:v>
                </c:pt>
                <c:pt idx="6">
                  <c:v>0.747028544538906</c:v>
                </c:pt>
                <c:pt idx="7">
                  <c:v>1.34488877866065</c:v>
                </c:pt>
                <c:pt idx="8">
                  <c:v>2.03153064509727</c:v>
                </c:pt>
                <c:pt idx="9">
                  <c:v>1.51987626903861</c:v>
                </c:pt>
                <c:pt idx="10">
                  <c:v>0.660351129106617</c:v>
                </c:pt>
                <c:pt idx="11">
                  <c:v>4.63698052380852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3.59558298214165</c:v>
                </c:pt>
                <c:pt idx="2">
                  <c:v>0</c:v>
                </c:pt>
                <c:pt idx="3">
                  <c:v>1.98994244607243</c:v>
                </c:pt>
                <c:pt idx="4">
                  <c:v>0.433907840710462</c:v>
                </c:pt>
                <c:pt idx="5">
                  <c:v>0.215567182205539</c:v>
                </c:pt>
                <c:pt idx="6">
                  <c:v>0.0777336115183976</c:v>
                </c:pt>
                <c:pt idx="7">
                  <c:v>0.228698032885979</c:v>
                </c:pt>
                <c:pt idx="8">
                  <c:v>0</c:v>
                </c:pt>
                <c:pt idx="9">
                  <c:v>0.255295558282725</c:v>
                </c:pt>
                <c:pt idx="10">
                  <c:v>1.00830424379137</c:v>
                </c:pt>
                <c:pt idx="11">
                  <c:v>0</c:v>
                </c:pt>
                <c:pt idx="12">
                  <c:v>7.43201969959561</c:v>
                </c:pt>
                <c:pt idx="13">
                  <c:v>6.64278373568672</c:v>
                </c:pt>
                <c:pt idx="14">
                  <c:v>2.85675547970211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14.6994844760753</c:v>
                </c:pt>
                <c:pt idx="2">
                  <c:v>22.8499315185731</c:v>
                </c:pt>
                <c:pt idx="3">
                  <c:v>20.8506836565901</c:v>
                </c:pt>
                <c:pt idx="4">
                  <c:v>13.6562217224452</c:v>
                </c:pt>
                <c:pt idx="5">
                  <c:v>12.6367541003184</c:v>
                </c:pt>
                <c:pt idx="6">
                  <c:v>12.2072640474613</c:v>
                </c:pt>
                <c:pt idx="7">
                  <c:v>12.2072640474613</c:v>
                </c:pt>
                <c:pt idx="8">
                  <c:v>12.2072640474613</c:v>
                </c:pt>
                <c:pt idx="9">
                  <c:v>12.1190293660698</c:v>
                </c:pt>
                <c:pt idx="10">
                  <c:v>7.40898671549224</c:v>
                </c:pt>
                <c:pt idx="11">
                  <c:v>7.40898671549224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14.6994844760753</c:v>
                </c:pt>
                <c:pt idx="2">
                  <c:v>8.19363748528165</c:v>
                </c:pt>
                <c:pt idx="3">
                  <c:v>0</c:v>
                </c:pt>
                <c:pt idx="4">
                  <c:v>0</c:v>
                </c:pt>
                <c:pt idx="5">
                  <c:v>0.217081614034725</c:v>
                </c:pt>
                <c:pt idx="6">
                  <c:v>0.0479121394153517</c:v>
                </c:pt>
                <c:pt idx="7">
                  <c:v>0</c:v>
                </c:pt>
                <c:pt idx="8">
                  <c:v>0</c:v>
                </c:pt>
                <c:pt idx="9">
                  <c:v>0.0145676150478136</c:v>
                </c:pt>
                <c:pt idx="10">
                  <c:v>0.0768737189041204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0.0431904427838848</c:v>
                </c:pt>
                <c:pt idx="3">
                  <c:v>1.99924786198302</c:v>
                </c:pt>
                <c:pt idx="4">
                  <c:v>7.19446193414487</c:v>
                </c:pt>
                <c:pt idx="5">
                  <c:v>1.23654923616153</c:v>
                </c:pt>
                <c:pt idx="6">
                  <c:v>0.477402192272484</c:v>
                </c:pt>
                <c:pt idx="7">
                  <c:v>0</c:v>
                </c:pt>
                <c:pt idx="8">
                  <c:v>0</c:v>
                </c:pt>
                <c:pt idx="9">
                  <c:v>0.10280229643931</c:v>
                </c:pt>
                <c:pt idx="10">
                  <c:v>4.78691636948167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TE y TT!$B$2:$B$722</c:f>
              <c:numCache>
                <c:formatCode>General</c:formatCode>
                <c:ptCount val="721"/>
                <c:pt idx="0">
                  <c:v>1848828.25339481</c:v>
                </c:pt>
                <c:pt idx="1">
                  <c:v>184882.825339481</c:v>
                </c:pt>
                <c:pt idx="2">
                  <c:v>184740.413128787</c:v>
                </c:pt>
                <c:pt idx="3">
                  <c:v>184759.841978869</c:v>
                </c:pt>
                <c:pt idx="4">
                  <c:v>184576.145631055</c:v>
                </c:pt>
                <c:pt idx="5">
                  <c:v>184686.791693288</c:v>
                </c:pt>
                <c:pt idx="6">
                  <c:v>184821.125767822</c:v>
                </c:pt>
                <c:pt idx="7">
                  <c:v>184770.279130997</c:v>
                </c:pt>
                <c:pt idx="8">
                  <c:v>184688.661229786</c:v>
                </c:pt>
                <c:pt idx="9">
                  <c:v>184832.994666994</c:v>
                </c:pt>
                <c:pt idx="10">
                  <c:v>184707.260152464</c:v>
                </c:pt>
                <c:pt idx="11">
                  <c:v>184671.939343251</c:v>
                </c:pt>
                <c:pt idx="12">
                  <c:v>184761.75941398</c:v>
                </c:pt>
                <c:pt idx="13">
                  <c:v>184745.357538326</c:v>
                </c:pt>
                <c:pt idx="14">
                  <c:v>185420.712875915</c:v>
                </c:pt>
                <c:pt idx="15">
                  <c:v>185963.055365449</c:v>
                </c:pt>
                <c:pt idx="16">
                  <c:v>186509.980535513</c:v>
                </c:pt>
                <c:pt idx="17">
                  <c:v>187061.652776306</c:v>
                </c:pt>
                <c:pt idx="18">
                  <c:v>187618.249308278</c:v>
                </c:pt>
                <c:pt idx="19">
                  <c:v>188179.984207458</c:v>
                </c:pt>
                <c:pt idx="20">
                  <c:v>188747.186389921</c:v>
                </c:pt>
                <c:pt idx="21">
                  <c:v>189320.735233277</c:v>
                </c:pt>
                <c:pt idx="22">
                  <c:v>189845.480180555</c:v>
                </c:pt>
                <c:pt idx="23">
                  <c:v>190429.439985568</c:v>
                </c:pt>
                <c:pt idx="24">
                  <c:v>191012.962130018</c:v>
                </c:pt>
                <c:pt idx="25">
                  <c:v>191606.501807391</c:v>
                </c:pt>
                <c:pt idx="26">
                  <c:v>192192.951388285</c:v>
                </c:pt>
                <c:pt idx="27">
                  <c:v>192796.570533268</c:v>
                </c:pt>
                <c:pt idx="28">
                  <c:v>193363.7079334</c:v>
                </c:pt>
                <c:pt idx="29">
                  <c:v>193989.937782919</c:v>
                </c:pt>
                <c:pt idx="30">
                  <c:v>194608.435539856</c:v>
                </c:pt>
                <c:pt idx="31">
                  <c:v>195247.478378594</c:v>
                </c:pt>
                <c:pt idx="32">
                  <c:v>195875.340316066</c:v>
                </c:pt>
                <c:pt idx="33">
                  <c:v>196524.984286494</c:v>
                </c:pt>
                <c:pt idx="34">
                  <c:v>197174.452659244</c:v>
                </c:pt>
                <c:pt idx="35">
                  <c:v>197810.72835887</c:v>
                </c:pt>
                <c:pt idx="36">
                  <c:v>198460.461365151</c:v>
                </c:pt>
                <c:pt idx="37">
                  <c:v>199133.259559138</c:v>
                </c:pt>
                <c:pt idx="38">
                  <c:v>199794.892595826</c:v>
                </c:pt>
                <c:pt idx="39">
                  <c:v>200479.472835162</c:v>
                </c:pt>
                <c:pt idx="40">
                  <c:v>201172.912700211</c:v>
                </c:pt>
                <c:pt idx="41">
                  <c:v>201855.117660797</c:v>
                </c:pt>
                <c:pt idx="42">
                  <c:v>202532.965815332</c:v>
                </c:pt>
                <c:pt idx="43">
                  <c:v>203202.210841047</c:v>
                </c:pt>
                <c:pt idx="44">
                  <c:v>203922.53218616</c:v>
                </c:pt>
                <c:pt idx="45">
                  <c:v>204642.030990777</c:v>
                </c:pt>
                <c:pt idx="46">
                  <c:v>205387.807363491</c:v>
                </c:pt>
                <c:pt idx="47">
                  <c:v>206118.818240622</c:v>
                </c:pt>
                <c:pt idx="48">
                  <c:v>206792.036060015</c:v>
                </c:pt>
                <c:pt idx="49">
                  <c:v>207533.398494403</c:v>
                </c:pt>
                <c:pt idx="50">
                  <c:v>208289.919275764</c:v>
                </c:pt>
                <c:pt idx="51">
                  <c:v>209040.023962296</c:v>
                </c:pt>
                <c:pt idx="52">
                  <c:v>209834.792877239</c:v>
                </c:pt>
                <c:pt idx="53">
                  <c:v>210606.611693711</c:v>
                </c:pt>
                <c:pt idx="54">
                  <c:v>211413.439203306</c:v>
                </c:pt>
                <c:pt idx="55">
                  <c:v>212195.749241318</c:v>
                </c:pt>
                <c:pt idx="56">
                  <c:v>213013.175441587</c:v>
                </c:pt>
                <c:pt idx="57">
                  <c:v>213813.594552805</c:v>
                </c:pt>
                <c:pt idx="58">
                  <c:v>214597.299199289</c:v>
                </c:pt>
                <c:pt idx="59">
                  <c:v>215458.701772039</c:v>
                </c:pt>
                <c:pt idx="60">
                  <c:v>216294.456938874</c:v>
                </c:pt>
                <c:pt idx="61">
                  <c:v>217167.801760603</c:v>
                </c:pt>
                <c:pt idx="62">
                  <c:v>217992.632479064</c:v>
                </c:pt>
                <c:pt idx="63">
                  <c:v>218834.641776163</c:v>
                </c:pt>
                <c:pt idx="64">
                  <c:v>219706.216026665</c:v>
                </c:pt>
                <c:pt idx="65">
                  <c:v>220633.268058144</c:v>
                </c:pt>
                <c:pt idx="66">
                  <c:v>221353.155972456</c:v>
                </c:pt>
                <c:pt idx="67">
                  <c:v>222214.442613166</c:v>
                </c:pt>
                <c:pt idx="68">
                  <c:v>223165.368581805</c:v>
                </c:pt>
                <c:pt idx="69">
                  <c:v>224133.697890909</c:v>
                </c:pt>
                <c:pt idx="70">
                  <c:v>225111.910896409</c:v>
                </c:pt>
                <c:pt idx="71">
                  <c:v>226078.97428262</c:v>
                </c:pt>
                <c:pt idx="72">
                  <c:v>227100.209468302</c:v>
                </c:pt>
                <c:pt idx="73">
                  <c:v>228051.6448983</c:v>
                </c:pt>
                <c:pt idx="74">
                  <c:v>229091.084660961</c:v>
                </c:pt>
                <c:pt idx="75">
                  <c:v>230107.474697285</c:v>
                </c:pt>
                <c:pt idx="76">
                  <c:v>231195.793061034</c:v>
                </c:pt>
                <c:pt idx="77">
                  <c:v>232139.039078271</c:v>
                </c:pt>
                <c:pt idx="78">
                  <c:v>233245.381976639</c:v>
                </c:pt>
                <c:pt idx="79">
                  <c:v>234307.789048707</c:v>
                </c:pt>
                <c:pt idx="80">
                  <c:v>235468.213682872</c:v>
                </c:pt>
                <c:pt idx="81">
                  <c:v>236582.410674955</c:v>
                </c:pt>
                <c:pt idx="82">
                  <c:v>237684.574963323</c:v>
                </c:pt>
                <c:pt idx="83">
                  <c:v>238787.551159926</c:v>
                </c:pt>
                <c:pt idx="84">
                  <c:v>240030.721246095</c:v>
                </c:pt>
                <c:pt idx="85">
                  <c:v>240931.398726709</c:v>
                </c:pt>
                <c:pt idx="86">
                  <c:v>242207.636585307</c:v>
                </c:pt>
                <c:pt idx="87">
                  <c:v>243533.559065592</c:v>
                </c:pt>
                <c:pt idx="88">
                  <c:v>244648.626936571</c:v>
                </c:pt>
                <c:pt idx="89">
                  <c:v>245803.393584101</c:v>
                </c:pt>
                <c:pt idx="90">
                  <c:v>247174.832651815</c:v>
                </c:pt>
                <c:pt idx="91">
                  <c:v>248599.248641965</c:v>
                </c:pt>
                <c:pt idx="92">
                  <c:v>249946.81056417</c:v>
                </c:pt>
                <c:pt idx="93">
                  <c:v>250984.000691271</c:v>
                </c:pt>
                <c:pt idx="94">
                  <c:v>252370.155367075</c:v>
                </c:pt>
                <c:pt idx="95">
                  <c:v>253896.594570629</c:v>
                </c:pt>
                <c:pt idx="96">
                  <c:v>255344.786282782</c:v>
                </c:pt>
                <c:pt idx="97">
                  <c:v>256875.666759719</c:v>
                </c:pt>
                <c:pt idx="98">
                  <c:v>258079.836804685</c:v>
                </c:pt>
                <c:pt idx="99">
                  <c:v>259723.700669562</c:v>
                </c:pt>
                <c:pt idx="100">
                  <c:v>261288.470076491</c:v>
                </c:pt>
                <c:pt idx="101">
                  <c:v>262951.957678726</c:v>
                </c:pt>
                <c:pt idx="102">
                  <c:v>264753.257427426</c:v>
                </c:pt>
                <c:pt idx="103">
                  <c:v>266228.856585322</c:v>
                </c:pt>
                <c:pt idx="104">
                  <c:v>267931.91594473</c:v>
                </c:pt>
                <c:pt idx="105">
                  <c:v>269721.335691907</c:v>
                </c:pt>
                <c:pt idx="106">
                  <c:v>271831.593688756</c:v>
                </c:pt>
                <c:pt idx="107">
                  <c:v>273016.202045666</c:v>
                </c:pt>
                <c:pt idx="108">
                  <c:v>274821.466061343</c:v>
                </c:pt>
                <c:pt idx="109">
                  <c:v>276674.410578937</c:v>
                </c:pt>
                <c:pt idx="110">
                  <c:v>278979.547472148</c:v>
                </c:pt>
                <c:pt idx="111">
                  <c:v>280903.954570759</c:v>
                </c:pt>
                <c:pt idx="112">
                  <c:v>282182.33647927</c:v>
                </c:pt>
                <c:pt idx="113">
                  <c:v>283998.568362501</c:v>
                </c:pt>
                <c:pt idx="114">
                  <c:v>286465.051494114</c:v>
                </c:pt>
                <c:pt idx="115">
                  <c:v>288908.391780015</c:v>
                </c:pt>
                <c:pt idx="116">
                  <c:v>288953.512053477</c:v>
                </c:pt>
                <c:pt idx="117">
                  <c:v>290421.34270433</c:v>
                </c:pt>
                <c:pt idx="118">
                  <c:v>292898.52711938</c:v>
                </c:pt>
                <c:pt idx="119">
                  <c:v>295513.735038118</c:v>
                </c:pt>
                <c:pt idx="120">
                  <c:v>298088.617374929</c:v>
                </c:pt>
                <c:pt idx="121">
                  <c:v>300653.754087126</c:v>
                </c:pt>
                <c:pt idx="122">
                  <c:v>300903.943912341</c:v>
                </c:pt>
                <c:pt idx="123">
                  <c:v>303565.173794778</c:v>
                </c:pt>
                <c:pt idx="124">
                  <c:v>306209.742082664</c:v>
                </c:pt>
                <c:pt idx="125">
                  <c:v>308680.530171283</c:v>
                </c:pt>
                <c:pt idx="126">
                  <c:v>312330.190160048</c:v>
                </c:pt>
                <c:pt idx="127">
                  <c:v>312193.242305657</c:v>
                </c:pt>
                <c:pt idx="128">
                  <c:v>314617.32347294</c:v>
                </c:pt>
                <c:pt idx="129">
                  <c:v>316610.766676004</c:v>
                </c:pt>
                <c:pt idx="130">
                  <c:v>320211.548248322</c:v>
                </c:pt>
                <c:pt idx="131">
                  <c:v>323788.511401545</c:v>
                </c:pt>
                <c:pt idx="132">
                  <c:v>322532.086085008</c:v>
                </c:pt>
                <c:pt idx="133">
                  <c:v>323352.647692728</c:v>
                </c:pt>
                <c:pt idx="134">
                  <c:v>326453.919824732</c:v>
                </c:pt>
                <c:pt idx="135">
                  <c:v>330002.325500645</c:v>
                </c:pt>
                <c:pt idx="136">
                  <c:v>334551.469912869</c:v>
                </c:pt>
                <c:pt idx="137">
                  <c:v>334464.595455613</c:v>
                </c:pt>
                <c:pt idx="138">
                  <c:v>337031.81617311</c:v>
                </c:pt>
                <c:pt idx="139">
                  <c:v>337247.341024838</c:v>
                </c:pt>
                <c:pt idx="140">
                  <c:v>340219.122237952</c:v>
                </c:pt>
                <c:pt idx="141">
                  <c:v>345414.548322969</c:v>
                </c:pt>
                <c:pt idx="142">
                  <c:v>346461.683010365</c:v>
                </c:pt>
                <c:pt idx="143">
                  <c:v>347133.5150619</c:v>
                </c:pt>
                <c:pt idx="144">
                  <c:v>350949.07328086</c:v>
                </c:pt>
                <c:pt idx="145">
                  <c:v>349317.89358748</c:v>
                </c:pt>
                <c:pt idx="146">
                  <c:v>353393.05446996</c:v>
                </c:pt>
                <c:pt idx="147">
                  <c:v>359867.642158114</c:v>
                </c:pt>
                <c:pt idx="148">
                  <c:v>363029.226159976</c:v>
                </c:pt>
                <c:pt idx="149">
                  <c:v>364469.372380334</c:v>
                </c:pt>
                <c:pt idx="150">
                  <c:v>364376.282056357</c:v>
                </c:pt>
                <c:pt idx="151">
                  <c:v>363780.719844613</c:v>
                </c:pt>
                <c:pt idx="152">
                  <c:v>363653.066543764</c:v>
                </c:pt>
                <c:pt idx="153">
                  <c:v>362487.981139215</c:v>
                </c:pt>
                <c:pt idx="154">
                  <c:v>367646.568561621</c:v>
                </c:pt>
                <c:pt idx="155">
                  <c:v>368787.701537966</c:v>
                </c:pt>
                <c:pt idx="156">
                  <c:v>369267.527215346</c:v>
                </c:pt>
                <c:pt idx="157">
                  <c:v>369282.180447455</c:v>
                </c:pt>
                <c:pt idx="158">
                  <c:v>372388.108477087</c:v>
                </c:pt>
                <c:pt idx="159">
                  <c:v>369332.350103578</c:v>
                </c:pt>
                <c:pt idx="160">
                  <c:v>371818.642481106</c:v>
                </c:pt>
                <c:pt idx="161">
                  <c:v>369367.019568217</c:v>
                </c:pt>
                <c:pt idx="162">
                  <c:v>370916.263627198</c:v>
                </c:pt>
                <c:pt idx="163">
                  <c:v>369346.269046877</c:v>
                </c:pt>
                <c:pt idx="164">
                  <c:v>374968.190183873</c:v>
                </c:pt>
                <c:pt idx="165">
                  <c:v>369283.013550563</c:v>
                </c:pt>
                <c:pt idx="166">
                  <c:v>371438.834282869</c:v>
                </c:pt>
                <c:pt idx="167">
                  <c:v>371630.647025095</c:v>
                </c:pt>
                <c:pt idx="168">
                  <c:v>371879.644414662</c:v>
                </c:pt>
                <c:pt idx="169">
                  <c:v>372180.513185878</c:v>
                </c:pt>
                <c:pt idx="170">
                  <c:v>372562.909552887</c:v>
                </c:pt>
                <c:pt idx="171">
                  <c:v>373132.502502289</c:v>
                </c:pt>
                <c:pt idx="172">
                  <c:v>372744.291093432</c:v>
                </c:pt>
                <c:pt idx="173">
                  <c:v>373297.189822411</c:v>
                </c:pt>
                <c:pt idx="174">
                  <c:v>373639.616161423</c:v>
                </c:pt>
                <c:pt idx="175">
                  <c:v>374413.001503203</c:v>
                </c:pt>
                <c:pt idx="176">
                  <c:v>374757.171392455</c:v>
                </c:pt>
                <c:pt idx="177">
                  <c:v>375583.165523577</c:v>
                </c:pt>
                <c:pt idx="178">
                  <c:v>375856.909413604</c:v>
                </c:pt>
                <c:pt idx="179">
                  <c:v>376739.207725677</c:v>
                </c:pt>
                <c:pt idx="180">
                  <c:v>376893.73511145</c:v>
                </c:pt>
                <c:pt idx="181">
                  <c:v>376850.574203</c:v>
                </c:pt>
                <c:pt idx="182">
                  <c:v>381179.870384822</c:v>
                </c:pt>
                <c:pt idx="183">
                  <c:v>384281.490297802</c:v>
                </c:pt>
                <c:pt idx="184">
                  <c:v>386191.02595041</c:v>
                </c:pt>
                <c:pt idx="185">
                  <c:v>388921.082408481</c:v>
                </c:pt>
                <c:pt idx="186">
                  <c:v>389601.127572145</c:v>
                </c:pt>
                <c:pt idx="187">
                  <c:v>390021.836019235</c:v>
                </c:pt>
                <c:pt idx="188">
                  <c:v>391463.763107176</c:v>
                </c:pt>
                <c:pt idx="189">
                  <c:v>391857.562778322</c:v>
                </c:pt>
                <c:pt idx="190">
                  <c:v>392646.365880421</c:v>
                </c:pt>
                <c:pt idx="191">
                  <c:v>394296.215386427</c:v>
                </c:pt>
                <c:pt idx="192">
                  <c:v>395301.339535699</c:v>
                </c:pt>
                <c:pt idx="193">
                  <c:v>397549.067192897</c:v>
                </c:pt>
                <c:pt idx="194">
                  <c:v>398614.137914625</c:v>
                </c:pt>
                <c:pt idx="195">
                  <c:v>396744.291771774</c:v>
                </c:pt>
                <c:pt idx="196">
                  <c:v>398916.868003661</c:v>
                </c:pt>
                <c:pt idx="197">
                  <c:v>401678.547103554</c:v>
                </c:pt>
                <c:pt idx="198">
                  <c:v>402915.775557808</c:v>
                </c:pt>
                <c:pt idx="199">
                  <c:v>404478.054531363</c:v>
                </c:pt>
                <c:pt idx="200">
                  <c:v>405406.370316974</c:v>
                </c:pt>
                <c:pt idx="201">
                  <c:v>406033.2484312</c:v>
                </c:pt>
                <c:pt idx="202">
                  <c:v>405917.572467923</c:v>
                </c:pt>
                <c:pt idx="203">
                  <c:v>406885.303486125</c:v>
                </c:pt>
                <c:pt idx="204">
                  <c:v>412891.669246476</c:v>
                </c:pt>
                <c:pt idx="205">
                  <c:v>411103.253336852</c:v>
                </c:pt>
                <c:pt idx="206">
                  <c:v>412578.963280218</c:v>
                </c:pt>
                <c:pt idx="207">
                  <c:v>412845.242637047</c:v>
                </c:pt>
                <c:pt idx="208">
                  <c:v>413495.528218904</c:v>
                </c:pt>
                <c:pt idx="209">
                  <c:v>413657.44915974</c:v>
                </c:pt>
                <c:pt idx="210">
                  <c:v>414677.121079243</c:v>
                </c:pt>
                <c:pt idx="211">
                  <c:v>416906.995945977</c:v>
                </c:pt>
                <c:pt idx="212">
                  <c:v>422144.663793115</c:v>
                </c:pt>
                <c:pt idx="213">
                  <c:v>421628.298238529</c:v>
                </c:pt>
                <c:pt idx="214">
                  <c:v>418962.63774809</c:v>
                </c:pt>
                <c:pt idx="215">
                  <c:v>420266.606675459</c:v>
                </c:pt>
                <c:pt idx="216">
                  <c:v>419558.041484388</c:v>
                </c:pt>
                <c:pt idx="217">
                  <c:v>418261.197610155</c:v>
                </c:pt>
                <c:pt idx="218">
                  <c:v>417750.4967137</c:v>
                </c:pt>
                <c:pt idx="219">
                  <c:v>416914.678878086</c:v>
                </c:pt>
                <c:pt idx="220">
                  <c:v>418026.124433435</c:v>
                </c:pt>
                <c:pt idx="221">
                  <c:v>421030.103092509</c:v>
                </c:pt>
                <c:pt idx="222">
                  <c:v>423306.381789381</c:v>
                </c:pt>
                <c:pt idx="223">
                  <c:v>424167.201108976</c:v>
                </c:pt>
                <c:pt idx="224">
                  <c:v>423990.69744276</c:v>
                </c:pt>
                <c:pt idx="225">
                  <c:v>425862.985835246</c:v>
                </c:pt>
                <c:pt idx="226">
                  <c:v>430687.69580308</c:v>
                </c:pt>
                <c:pt idx="227">
                  <c:v>432563.472194148</c:v>
                </c:pt>
                <c:pt idx="228">
                  <c:v>435084.432461087</c:v>
                </c:pt>
                <c:pt idx="229">
                  <c:v>435043.040045955</c:v>
                </c:pt>
                <c:pt idx="230">
                  <c:v>433393.910250875</c:v>
                </c:pt>
                <c:pt idx="231">
                  <c:v>436069.277540276</c:v>
                </c:pt>
                <c:pt idx="232">
                  <c:v>437338.322408076</c:v>
                </c:pt>
                <c:pt idx="233">
                  <c:v>437383.666340902</c:v>
                </c:pt>
                <c:pt idx="234">
                  <c:v>439506.176629718</c:v>
                </c:pt>
                <c:pt idx="235">
                  <c:v>441984.680872332</c:v>
                </c:pt>
                <c:pt idx="236">
                  <c:v>447462.50830587</c:v>
                </c:pt>
                <c:pt idx="237">
                  <c:v>449195.487945533</c:v>
                </c:pt>
                <c:pt idx="238">
                  <c:v>450471.125526579</c:v>
                </c:pt>
                <c:pt idx="239">
                  <c:v>447663.858960711</c:v>
                </c:pt>
                <c:pt idx="240">
                  <c:v>450240.966302446</c:v>
                </c:pt>
                <c:pt idx="241">
                  <c:v>451210.90960203</c:v>
                </c:pt>
                <c:pt idx="242">
                  <c:v>450683.482070527</c:v>
                </c:pt>
                <c:pt idx="243">
                  <c:v>452569.597557776</c:v>
                </c:pt>
                <c:pt idx="244">
                  <c:v>454837.155517326</c:v>
                </c:pt>
                <c:pt idx="245">
                  <c:v>459813.140747839</c:v>
                </c:pt>
                <c:pt idx="246">
                  <c:v>461071.979162927</c:v>
                </c:pt>
                <c:pt idx="247">
                  <c:v>461718.960122784</c:v>
                </c:pt>
                <c:pt idx="248">
                  <c:v>456319.192944924</c:v>
                </c:pt>
                <c:pt idx="249">
                  <c:v>456293.382944077</c:v>
                </c:pt>
                <c:pt idx="250">
                  <c:v>458479.70356057</c:v>
                </c:pt>
                <c:pt idx="251">
                  <c:v>458988.779869558</c:v>
                </c:pt>
                <c:pt idx="252">
                  <c:v>462406.429256647</c:v>
                </c:pt>
                <c:pt idx="253">
                  <c:v>460961.146959617</c:v>
                </c:pt>
                <c:pt idx="254">
                  <c:v>462548.160748051</c:v>
                </c:pt>
                <c:pt idx="255">
                  <c:v>464583.451890493</c:v>
                </c:pt>
                <c:pt idx="256">
                  <c:v>468892.225196175</c:v>
                </c:pt>
                <c:pt idx="257">
                  <c:v>469755.303164718</c:v>
                </c:pt>
                <c:pt idx="258">
                  <c:v>469789.207731268</c:v>
                </c:pt>
                <c:pt idx="259">
                  <c:v>464851.588976625</c:v>
                </c:pt>
                <c:pt idx="260">
                  <c:v>464850.371689254</c:v>
                </c:pt>
                <c:pt idx="261">
                  <c:v>466611.990498069</c:v>
                </c:pt>
                <c:pt idx="262">
                  <c:v>467025.217184016</c:v>
                </c:pt>
                <c:pt idx="263">
                  <c:v>470819.00160323</c:v>
                </c:pt>
                <c:pt idx="264">
                  <c:v>474302.774734988</c:v>
                </c:pt>
                <c:pt idx="265">
                  <c:v>472201.872763764</c:v>
                </c:pt>
                <c:pt idx="266">
                  <c:v>473717.656160116</c:v>
                </c:pt>
                <c:pt idx="267">
                  <c:v>475790.123579213</c:v>
                </c:pt>
                <c:pt idx="268">
                  <c:v>478964.599602197</c:v>
                </c:pt>
                <c:pt idx="269">
                  <c:v>478702.378086426</c:v>
                </c:pt>
                <c:pt idx="270">
                  <c:v>481324.575902622</c:v>
                </c:pt>
                <c:pt idx="271">
                  <c:v>479157.322793087</c:v>
                </c:pt>
                <c:pt idx="272">
                  <c:v>478987.19747506</c:v>
                </c:pt>
                <c:pt idx="273">
                  <c:v>476215.246158046</c:v>
                </c:pt>
                <c:pt idx="274">
                  <c:v>478655.310281453</c:v>
                </c:pt>
                <c:pt idx="275">
                  <c:v>481242.339564656</c:v>
                </c:pt>
                <c:pt idx="276">
                  <c:v>483814.934570752</c:v>
                </c:pt>
                <c:pt idx="277">
                  <c:v>486266.186752192</c:v>
                </c:pt>
                <c:pt idx="278">
                  <c:v>487933.164461925</c:v>
                </c:pt>
                <c:pt idx="279">
                  <c:v>491421.091594384</c:v>
                </c:pt>
                <c:pt idx="280">
                  <c:v>493586.558390556</c:v>
                </c:pt>
                <c:pt idx="281">
                  <c:v>498048.653288024</c:v>
                </c:pt>
                <c:pt idx="282">
                  <c:v>498830.050287623</c:v>
                </c:pt>
                <c:pt idx="283">
                  <c:v>502756.854573875</c:v>
                </c:pt>
                <c:pt idx="284">
                  <c:v>506795.323167925</c:v>
                </c:pt>
                <c:pt idx="285">
                  <c:v>508170.844045644</c:v>
                </c:pt>
                <c:pt idx="286">
                  <c:v>509904.508599061</c:v>
                </c:pt>
                <c:pt idx="287">
                  <c:v>510873.002431488</c:v>
                </c:pt>
                <c:pt idx="288">
                  <c:v>513325.34612694</c:v>
                </c:pt>
                <c:pt idx="289">
                  <c:v>516133.471811666</c:v>
                </c:pt>
                <c:pt idx="290">
                  <c:v>518668.273118055</c:v>
                </c:pt>
                <c:pt idx="291">
                  <c:v>523019.984026318</c:v>
                </c:pt>
                <c:pt idx="292">
                  <c:v>524922.503294926</c:v>
                </c:pt>
                <c:pt idx="293">
                  <c:v>528389.516597198</c:v>
                </c:pt>
                <c:pt idx="294">
                  <c:v>528693.184724049</c:v>
                </c:pt>
                <c:pt idx="295">
                  <c:v>533040.161683615</c:v>
                </c:pt>
                <c:pt idx="296">
                  <c:v>533815.266859916</c:v>
                </c:pt>
                <c:pt idx="297">
                  <c:v>534212.817387022</c:v>
                </c:pt>
                <c:pt idx="298">
                  <c:v>537205.147079787</c:v>
                </c:pt>
                <c:pt idx="299">
                  <c:v>540431.072679044</c:v>
                </c:pt>
                <c:pt idx="300">
                  <c:v>544350.902751518</c:v>
                </c:pt>
                <c:pt idx="301">
                  <c:v>547052.234411722</c:v>
                </c:pt>
                <c:pt idx="302">
                  <c:v>549038.627250652</c:v>
                </c:pt>
                <c:pt idx="303">
                  <c:v>551479.590278958</c:v>
                </c:pt>
                <c:pt idx="304">
                  <c:v>552917.355170495</c:v>
                </c:pt>
                <c:pt idx="305">
                  <c:v>557288.796757603</c:v>
                </c:pt>
                <c:pt idx="306">
                  <c:v>559864.953348027</c:v>
                </c:pt>
                <c:pt idx="307">
                  <c:v>565686.486027488</c:v>
                </c:pt>
                <c:pt idx="308">
                  <c:v>566602.662057949</c:v>
                </c:pt>
                <c:pt idx="309">
                  <c:v>571172.342794569</c:v>
                </c:pt>
                <c:pt idx="310">
                  <c:v>575943.647574522</c:v>
                </c:pt>
                <c:pt idx="311">
                  <c:v>578212.194052218</c:v>
                </c:pt>
                <c:pt idx="312">
                  <c:v>580826.740017341</c:v>
                </c:pt>
                <c:pt idx="313">
                  <c:v>582430.712703578</c:v>
                </c:pt>
                <c:pt idx="314">
                  <c:v>585148.054264665</c:v>
                </c:pt>
                <c:pt idx="315">
                  <c:v>588453.155703528</c:v>
                </c:pt>
                <c:pt idx="316">
                  <c:v>591830.268795956</c:v>
                </c:pt>
                <c:pt idx="317">
                  <c:v>596447.580422826</c:v>
                </c:pt>
                <c:pt idx="318">
                  <c:v>597027.374081221</c:v>
                </c:pt>
                <c:pt idx="319">
                  <c:v>600949.863317052</c:v>
                </c:pt>
                <c:pt idx="320">
                  <c:v>600108.153647985</c:v>
                </c:pt>
                <c:pt idx="321">
                  <c:v>605830.625317222</c:v>
                </c:pt>
                <c:pt idx="322">
                  <c:v>605622.903330855</c:v>
                </c:pt>
                <c:pt idx="323">
                  <c:v>605239.441911462</c:v>
                </c:pt>
                <c:pt idx="324">
                  <c:v>607401.49661264</c:v>
                </c:pt>
                <c:pt idx="325">
                  <c:v>610801.723955029</c:v>
                </c:pt>
                <c:pt idx="326">
                  <c:v>615181.719253918</c:v>
                </c:pt>
                <c:pt idx="327">
                  <c:v>618543.407333073</c:v>
                </c:pt>
                <c:pt idx="328">
                  <c:v>620676.401377085</c:v>
                </c:pt>
                <c:pt idx="329">
                  <c:v>622748.819794253</c:v>
                </c:pt>
                <c:pt idx="330">
                  <c:v>624174.22716484</c:v>
                </c:pt>
                <c:pt idx="331">
                  <c:v>629600.685092177</c:v>
                </c:pt>
                <c:pt idx="332">
                  <c:v>632387.864208186</c:v>
                </c:pt>
                <c:pt idx="333">
                  <c:v>638956.613576763</c:v>
                </c:pt>
                <c:pt idx="334">
                  <c:v>639069.510163871</c:v>
                </c:pt>
                <c:pt idx="335">
                  <c:v>644777.854821944</c:v>
                </c:pt>
                <c:pt idx="336">
                  <c:v>649091.608059274</c:v>
                </c:pt>
                <c:pt idx="337">
                  <c:v>653261.844215918</c:v>
                </c:pt>
                <c:pt idx="338">
                  <c:v>655905.88426562</c:v>
                </c:pt>
                <c:pt idx="339">
                  <c:v>657959.726534201</c:v>
                </c:pt>
                <c:pt idx="340">
                  <c:v>660630.429776851</c:v>
                </c:pt>
                <c:pt idx="341">
                  <c:v>664011.169763714</c:v>
                </c:pt>
                <c:pt idx="342">
                  <c:v>668168.099107396</c:v>
                </c:pt>
                <c:pt idx="343">
                  <c:v>672629.782140028</c:v>
                </c:pt>
                <c:pt idx="344">
                  <c:v>671913.752412187</c:v>
                </c:pt>
                <c:pt idx="345">
                  <c:v>675423.986381449</c:v>
                </c:pt>
                <c:pt idx="346">
                  <c:v>673511.041850998</c:v>
                </c:pt>
                <c:pt idx="347">
                  <c:v>678422.053799885</c:v>
                </c:pt>
                <c:pt idx="348">
                  <c:v>675522.257489464</c:v>
                </c:pt>
                <c:pt idx="349">
                  <c:v>674165.684566695</c:v>
                </c:pt>
                <c:pt idx="350">
                  <c:v>672671.968880876</c:v>
                </c:pt>
                <c:pt idx="351">
                  <c:v>674028.786880407</c:v>
                </c:pt>
                <c:pt idx="352">
                  <c:v>675729.474396262</c:v>
                </c:pt>
                <c:pt idx="353">
                  <c:v>676885.336906218</c:v>
                </c:pt>
                <c:pt idx="354">
                  <c:v>676553.172734712</c:v>
                </c:pt>
                <c:pt idx="355">
                  <c:v>675029.247295333</c:v>
                </c:pt>
                <c:pt idx="356">
                  <c:v>672967.152778615</c:v>
                </c:pt>
                <c:pt idx="357">
                  <c:v>677126.570166652</c:v>
                </c:pt>
                <c:pt idx="358">
                  <c:v>679145.189155334</c:v>
                </c:pt>
                <c:pt idx="359">
                  <c:v>684640.475147585</c:v>
                </c:pt>
                <c:pt idx="360">
                  <c:v>683823.705936078</c:v>
                </c:pt>
                <c:pt idx="361">
                  <c:v>690300.72173785</c:v>
                </c:pt>
                <c:pt idx="362">
                  <c:v>694293.657836231</c:v>
                </c:pt>
                <c:pt idx="363">
                  <c:v>695442.760811468</c:v>
                </c:pt>
                <c:pt idx="364">
                  <c:v>700246.603821478</c:v>
                </c:pt>
                <c:pt idx="365">
                  <c:v>703889.139449166</c:v>
                </c:pt>
                <c:pt idx="366">
                  <c:v>706954.428176433</c:v>
                </c:pt>
                <c:pt idx="367">
                  <c:v>706781.879045887</c:v>
                </c:pt>
                <c:pt idx="368">
                  <c:v>713307.562959692</c:v>
                </c:pt>
                <c:pt idx="369">
                  <c:v>715286.101944914</c:v>
                </c:pt>
                <c:pt idx="370">
                  <c:v>716796.738689897</c:v>
                </c:pt>
                <c:pt idx="371">
                  <c:v>717626.925678685</c:v>
                </c:pt>
                <c:pt idx="372">
                  <c:v>713837.679262655</c:v>
                </c:pt>
                <c:pt idx="373">
                  <c:v>717193.039541184</c:v>
                </c:pt>
                <c:pt idx="374">
                  <c:v>712376.915126041</c:v>
                </c:pt>
                <c:pt idx="375">
                  <c:v>712061.29603728</c:v>
                </c:pt>
                <c:pt idx="376">
                  <c:v>713993.264776367</c:v>
                </c:pt>
                <c:pt idx="377">
                  <c:v>707080.229045319</c:v>
                </c:pt>
                <c:pt idx="378">
                  <c:v>703996.534918985</c:v>
                </c:pt>
                <c:pt idx="379">
                  <c:v>704160.122395866</c:v>
                </c:pt>
                <c:pt idx="380">
                  <c:v>705086.057911894</c:v>
                </c:pt>
                <c:pt idx="381">
                  <c:v>705128.76463027</c:v>
                </c:pt>
                <c:pt idx="382">
                  <c:v>703676.313809945</c:v>
                </c:pt>
                <c:pt idx="383">
                  <c:v>701100.980280089</c:v>
                </c:pt>
                <c:pt idx="384">
                  <c:v>699155.880167822</c:v>
                </c:pt>
                <c:pt idx="385">
                  <c:v>706127.291837993</c:v>
                </c:pt>
                <c:pt idx="386">
                  <c:v>707046.20176175</c:v>
                </c:pt>
                <c:pt idx="387">
                  <c:v>710579.594176827</c:v>
                </c:pt>
                <c:pt idx="388">
                  <c:v>710943.14440074</c:v>
                </c:pt>
                <c:pt idx="389">
                  <c:v>709100.030132906</c:v>
                </c:pt>
                <c:pt idx="390">
                  <c:v>709825.080378316</c:v>
                </c:pt>
                <c:pt idx="391">
                  <c:v>713101.553444692</c:v>
                </c:pt>
                <c:pt idx="392">
                  <c:v>713535.103875223</c:v>
                </c:pt>
                <c:pt idx="393">
                  <c:v>720358.806654127</c:v>
                </c:pt>
                <c:pt idx="394">
                  <c:v>720345.023949405</c:v>
                </c:pt>
                <c:pt idx="395">
                  <c:v>716697.789075561</c:v>
                </c:pt>
                <c:pt idx="396">
                  <c:v>715803.795442403</c:v>
                </c:pt>
                <c:pt idx="397">
                  <c:v>712775.925836835</c:v>
                </c:pt>
                <c:pt idx="398">
                  <c:v>710573.245884058</c:v>
                </c:pt>
                <c:pt idx="399">
                  <c:v>716299.008944814</c:v>
                </c:pt>
                <c:pt idx="400">
                  <c:v>715574.67993362</c:v>
                </c:pt>
                <c:pt idx="401">
                  <c:v>718650.478563152</c:v>
                </c:pt>
                <c:pt idx="402">
                  <c:v>720143.793612644</c:v>
                </c:pt>
                <c:pt idx="403">
                  <c:v>720502.815890921</c:v>
                </c:pt>
                <c:pt idx="404">
                  <c:v>721685.212072946</c:v>
                </c:pt>
                <c:pt idx="405">
                  <c:v>725639.117660509</c:v>
                </c:pt>
                <c:pt idx="406">
                  <c:v>723216.847087137</c:v>
                </c:pt>
                <c:pt idx="407">
                  <c:v>721780.074231212</c:v>
                </c:pt>
                <c:pt idx="408">
                  <c:v>722185.95495925</c:v>
                </c:pt>
                <c:pt idx="409">
                  <c:v>722873.335165044</c:v>
                </c:pt>
                <c:pt idx="410">
                  <c:v>727013.665499698</c:v>
                </c:pt>
                <c:pt idx="411">
                  <c:v>730003.438205196</c:v>
                </c:pt>
                <c:pt idx="412">
                  <c:v>729022.125448804</c:v>
                </c:pt>
                <c:pt idx="413">
                  <c:v>727327.314908103</c:v>
                </c:pt>
                <c:pt idx="414">
                  <c:v>728475.996305113</c:v>
                </c:pt>
                <c:pt idx="415">
                  <c:v>728369.768449555</c:v>
                </c:pt>
                <c:pt idx="416">
                  <c:v>727899.736888207</c:v>
                </c:pt>
                <c:pt idx="417">
                  <c:v>730980.933233781</c:v>
                </c:pt>
                <c:pt idx="418">
                  <c:v>731754.762910748</c:v>
                </c:pt>
                <c:pt idx="419">
                  <c:v>733299.335958466</c:v>
                </c:pt>
                <c:pt idx="420">
                  <c:v>733776.282931743</c:v>
                </c:pt>
                <c:pt idx="421">
                  <c:v>739443.379531075</c:v>
                </c:pt>
                <c:pt idx="422">
                  <c:v>737012.574051865</c:v>
                </c:pt>
                <c:pt idx="423">
                  <c:v>733006.518974443</c:v>
                </c:pt>
                <c:pt idx="424">
                  <c:v>731546.614470476</c:v>
                </c:pt>
                <c:pt idx="425">
                  <c:v>732566.587373396</c:v>
                </c:pt>
                <c:pt idx="426">
                  <c:v>729416.682791772</c:v>
                </c:pt>
                <c:pt idx="427">
                  <c:v>731909.935436714</c:v>
                </c:pt>
                <c:pt idx="428">
                  <c:v>732107.032162061</c:v>
                </c:pt>
                <c:pt idx="429">
                  <c:v>731511.97799446</c:v>
                </c:pt>
                <c:pt idx="430">
                  <c:v>728334.702013087</c:v>
                </c:pt>
                <c:pt idx="431">
                  <c:v>731932.123972509</c:v>
                </c:pt>
                <c:pt idx="432">
                  <c:v>732575.716766012</c:v>
                </c:pt>
                <c:pt idx="433">
                  <c:v>731785.678976197</c:v>
                </c:pt>
                <c:pt idx="434">
                  <c:v>735491.144494668</c:v>
                </c:pt>
                <c:pt idx="435">
                  <c:v>731751.557840352</c:v>
                </c:pt>
                <c:pt idx="436">
                  <c:v>730442.390915055</c:v>
                </c:pt>
                <c:pt idx="437">
                  <c:v>730561.061596993</c:v>
                </c:pt>
                <c:pt idx="438">
                  <c:v>732085.083677162</c:v>
                </c:pt>
                <c:pt idx="439">
                  <c:v>730834.308293243</c:v>
                </c:pt>
                <c:pt idx="440">
                  <c:v>730076.979682797</c:v>
                </c:pt>
                <c:pt idx="441">
                  <c:v>731349.13343154</c:v>
                </c:pt>
                <c:pt idx="442">
                  <c:v>732694.266921052</c:v>
                </c:pt>
                <c:pt idx="443">
                  <c:v>729881.313269723</c:v>
                </c:pt>
                <c:pt idx="444">
                  <c:v>728830.982662104</c:v>
                </c:pt>
                <c:pt idx="445">
                  <c:v>730879.104981825</c:v>
                </c:pt>
                <c:pt idx="446">
                  <c:v>730940.284616564</c:v>
                </c:pt>
                <c:pt idx="447">
                  <c:v>731241.631510241</c:v>
                </c:pt>
                <c:pt idx="448">
                  <c:v>731501.073602629</c:v>
                </c:pt>
                <c:pt idx="449">
                  <c:v>731927.710807229</c:v>
                </c:pt>
                <c:pt idx="450">
                  <c:v>733377.72682674</c:v>
                </c:pt>
                <c:pt idx="451">
                  <c:v>733073.098514421</c:v>
                </c:pt>
                <c:pt idx="452">
                  <c:v>734016.404687819</c:v>
                </c:pt>
                <c:pt idx="453">
                  <c:v>734208.061746034</c:v>
                </c:pt>
                <c:pt idx="454">
                  <c:v>735076.49812641</c:v>
                </c:pt>
                <c:pt idx="455">
                  <c:v>733745.231014222</c:v>
                </c:pt>
                <c:pt idx="456">
                  <c:v>733477.705318966</c:v>
                </c:pt>
                <c:pt idx="457">
                  <c:v>734558.11612065</c:v>
                </c:pt>
                <c:pt idx="458">
                  <c:v>731979.143590111</c:v>
                </c:pt>
                <c:pt idx="459">
                  <c:v>731414.513265994</c:v>
                </c:pt>
                <c:pt idx="460">
                  <c:v>731945.178683203</c:v>
                </c:pt>
                <c:pt idx="461">
                  <c:v>731094.176761879</c:v>
                </c:pt>
                <c:pt idx="462">
                  <c:v>732462.948343087</c:v>
                </c:pt>
                <c:pt idx="463">
                  <c:v>731973.597687898</c:v>
                </c:pt>
                <c:pt idx="464">
                  <c:v>732422.695359146</c:v>
                </c:pt>
                <c:pt idx="465">
                  <c:v>732263.263855151</c:v>
                </c:pt>
                <c:pt idx="466">
                  <c:v>731612.902058164</c:v>
                </c:pt>
                <c:pt idx="467">
                  <c:v>731771.50918679</c:v>
                </c:pt>
                <c:pt idx="468">
                  <c:v>732775.304606715</c:v>
                </c:pt>
                <c:pt idx="469">
                  <c:v>732358.836488807</c:v>
                </c:pt>
                <c:pt idx="470">
                  <c:v>731947.892973226</c:v>
                </c:pt>
                <c:pt idx="471">
                  <c:v>733670.03458605</c:v>
                </c:pt>
                <c:pt idx="472">
                  <c:v>731848.108387753</c:v>
                </c:pt>
                <c:pt idx="473">
                  <c:v>731308.81367411</c:v>
                </c:pt>
                <c:pt idx="474">
                  <c:v>731401.100710208</c:v>
                </c:pt>
                <c:pt idx="475">
                  <c:v>730778.965102877</c:v>
                </c:pt>
                <c:pt idx="476">
                  <c:v>731417.24937733</c:v>
                </c:pt>
                <c:pt idx="477">
                  <c:v>731738.308127932</c:v>
                </c:pt>
                <c:pt idx="478">
                  <c:v>731094.856467223</c:v>
                </c:pt>
                <c:pt idx="479">
                  <c:v>731360.085856061</c:v>
                </c:pt>
                <c:pt idx="480">
                  <c:v>731330.049198209</c:v>
                </c:pt>
                <c:pt idx="481">
                  <c:v>731142.083523942</c:v>
                </c:pt>
                <c:pt idx="482">
                  <c:v>731645.451918451</c:v>
                </c:pt>
                <c:pt idx="483">
                  <c:v>731223.941266466</c:v>
                </c:pt>
                <c:pt idx="484">
                  <c:v>730583.058066829</c:v>
                </c:pt>
                <c:pt idx="485">
                  <c:v>731604.394966142</c:v>
                </c:pt>
                <c:pt idx="486">
                  <c:v>731708.277423492</c:v>
                </c:pt>
                <c:pt idx="487">
                  <c:v>731373.305820805</c:v>
                </c:pt>
                <c:pt idx="488">
                  <c:v>731544.362684428</c:v>
                </c:pt>
                <c:pt idx="489">
                  <c:v>731597.85565517</c:v>
                </c:pt>
                <c:pt idx="490">
                  <c:v>731854.557242375</c:v>
                </c:pt>
                <c:pt idx="491">
                  <c:v>731613.793606009</c:v>
                </c:pt>
                <c:pt idx="492">
                  <c:v>731709.138067522</c:v>
                </c:pt>
                <c:pt idx="493">
                  <c:v>731490.742735549</c:v>
                </c:pt>
                <c:pt idx="494">
                  <c:v>731559.290557786</c:v>
                </c:pt>
                <c:pt idx="495">
                  <c:v>731579.201311564</c:v>
                </c:pt>
                <c:pt idx="496">
                  <c:v>731711.828691283</c:v>
                </c:pt>
                <c:pt idx="497">
                  <c:v>731711.045370964</c:v>
                </c:pt>
                <c:pt idx="498">
                  <c:v>731492.977780465</c:v>
                </c:pt>
                <c:pt idx="499">
                  <c:v>731597.160783186</c:v>
                </c:pt>
                <c:pt idx="500">
                  <c:v>731790.801877127</c:v>
                </c:pt>
                <c:pt idx="501">
                  <c:v>731701.800740064</c:v>
                </c:pt>
                <c:pt idx="502">
                  <c:v>731086.150795813</c:v>
                </c:pt>
                <c:pt idx="503">
                  <c:v>731645.608404808</c:v>
                </c:pt>
                <c:pt idx="504">
                  <c:v>731440.847096402</c:v>
                </c:pt>
                <c:pt idx="505">
                  <c:v>731398.513302407</c:v>
                </c:pt>
                <c:pt idx="506">
                  <c:v>731588.971115222</c:v>
                </c:pt>
                <c:pt idx="507">
                  <c:v>731365.450468634</c:v>
                </c:pt>
                <c:pt idx="508">
                  <c:v>731387.408346739</c:v>
                </c:pt>
                <c:pt idx="509">
                  <c:v>731383.321364666</c:v>
                </c:pt>
                <c:pt idx="510">
                  <c:v>731349.61596506</c:v>
                </c:pt>
                <c:pt idx="511">
                  <c:v>731480.32020373</c:v>
                </c:pt>
                <c:pt idx="512">
                  <c:v>731385.389461478</c:v>
                </c:pt>
                <c:pt idx="513">
                  <c:v>731181.458674786</c:v>
                </c:pt>
                <c:pt idx="514">
                  <c:v>731500.622835518</c:v>
                </c:pt>
                <c:pt idx="515">
                  <c:v>731335.911178411</c:v>
                </c:pt>
                <c:pt idx="516">
                  <c:v>731377.700530116</c:v>
                </c:pt>
                <c:pt idx="517">
                  <c:v>731347.354794307</c:v>
                </c:pt>
                <c:pt idx="518">
                  <c:v>731415.982869889</c:v>
                </c:pt>
                <c:pt idx="519">
                  <c:v>731506.269372667</c:v>
                </c:pt>
                <c:pt idx="520">
                  <c:v>731498.490858228</c:v>
                </c:pt>
                <c:pt idx="521">
                  <c:v>731440.820246648</c:v>
                </c:pt>
                <c:pt idx="522">
                  <c:v>731415.723651078</c:v>
                </c:pt>
                <c:pt idx="523">
                  <c:v>731486.044505595</c:v>
                </c:pt>
                <c:pt idx="524">
                  <c:v>731383.576698404</c:v>
                </c:pt>
                <c:pt idx="525">
                  <c:v>731210.093865891</c:v>
                </c:pt>
                <c:pt idx="526">
                  <c:v>731377.699809045</c:v>
                </c:pt>
                <c:pt idx="527">
                  <c:v>731380.916754968</c:v>
                </c:pt>
                <c:pt idx="528">
                  <c:v>731460.866097033</c:v>
                </c:pt>
                <c:pt idx="529">
                  <c:v>731582.482630444</c:v>
                </c:pt>
                <c:pt idx="530">
                  <c:v>731360.158924238</c:v>
                </c:pt>
                <c:pt idx="531">
                  <c:v>731232.611326004</c:v>
                </c:pt>
                <c:pt idx="532">
                  <c:v>731386.154429136</c:v>
                </c:pt>
                <c:pt idx="533">
                  <c:v>731407.152953109</c:v>
                </c:pt>
                <c:pt idx="534">
                  <c:v>731294.224009707</c:v>
                </c:pt>
                <c:pt idx="535">
                  <c:v>731289.75191075</c:v>
                </c:pt>
                <c:pt idx="536">
                  <c:v>731313.067725808</c:v>
                </c:pt>
                <c:pt idx="537">
                  <c:v>731300.495897376</c:v>
                </c:pt>
                <c:pt idx="538">
                  <c:v>731296.224446661</c:v>
                </c:pt>
                <c:pt idx="539">
                  <c:v>731383.693670778</c:v>
                </c:pt>
                <c:pt idx="540">
                  <c:v>731384.845206626</c:v>
                </c:pt>
                <c:pt idx="541">
                  <c:v>731283.480780998</c:v>
                </c:pt>
                <c:pt idx="542">
                  <c:v>731198.994521058</c:v>
                </c:pt>
                <c:pt idx="543">
                  <c:v>731261.861077308</c:v>
                </c:pt>
                <c:pt idx="544">
                  <c:v>731302.352227879</c:v>
                </c:pt>
                <c:pt idx="545">
                  <c:v>731307.96930131</c:v>
                </c:pt>
                <c:pt idx="546">
                  <c:v>731313.09870144</c:v>
                </c:pt>
                <c:pt idx="547">
                  <c:v>731319.433200769</c:v>
                </c:pt>
                <c:pt idx="548">
                  <c:v>731338.943440689</c:v>
                </c:pt>
                <c:pt idx="549">
                  <c:v>731303.649069312</c:v>
                </c:pt>
                <c:pt idx="550">
                  <c:v>731244.816108912</c:v>
                </c:pt>
                <c:pt idx="551">
                  <c:v>731225.420860826</c:v>
                </c:pt>
                <c:pt idx="552">
                  <c:v>731225.879452304</c:v>
                </c:pt>
                <c:pt idx="553">
                  <c:v>731216.771573331</c:v>
                </c:pt>
                <c:pt idx="554">
                  <c:v>731215.098897497</c:v>
                </c:pt>
                <c:pt idx="555">
                  <c:v>731260.277017019</c:v>
                </c:pt>
                <c:pt idx="556">
                  <c:v>731234.669159148</c:v>
                </c:pt>
                <c:pt idx="557">
                  <c:v>731258.212546908</c:v>
                </c:pt>
                <c:pt idx="558">
                  <c:v>731256.268901158</c:v>
                </c:pt>
                <c:pt idx="559">
                  <c:v>731276.80158141</c:v>
                </c:pt>
                <c:pt idx="560">
                  <c:v>731326.808144072</c:v>
                </c:pt>
                <c:pt idx="561">
                  <c:v>731277.968444115</c:v>
                </c:pt>
                <c:pt idx="562">
                  <c:v>731302.81882693</c:v>
                </c:pt>
                <c:pt idx="563">
                  <c:v>731262.167682215</c:v>
                </c:pt>
                <c:pt idx="564">
                  <c:v>731294.760590426</c:v>
                </c:pt>
                <c:pt idx="565">
                  <c:v>731281.114335909</c:v>
                </c:pt>
                <c:pt idx="566">
                  <c:v>731281.980453675</c:v>
                </c:pt>
                <c:pt idx="567">
                  <c:v>731242.13815734</c:v>
                </c:pt>
                <c:pt idx="568">
                  <c:v>731291.808523887</c:v>
                </c:pt>
                <c:pt idx="569">
                  <c:v>731314.435351735</c:v>
                </c:pt>
                <c:pt idx="570">
                  <c:v>731284.924909462</c:v>
                </c:pt>
                <c:pt idx="571">
                  <c:v>731293.066004844</c:v>
                </c:pt>
                <c:pt idx="572">
                  <c:v>731269.384194392</c:v>
                </c:pt>
                <c:pt idx="573">
                  <c:v>731313.348329287</c:v>
                </c:pt>
                <c:pt idx="574">
                  <c:v>731299.447236456</c:v>
                </c:pt>
                <c:pt idx="575">
                  <c:v>731289.975953496</c:v>
                </c:pt>
                <c:pt idx="576">
                  <c:v>731323.858855232</c:v>
                </c:pt>
                <c:pt idx="577">
                  <c:v>731286.600017943</c:v>
                </c:pt>
                <c:pt idx="578">
                  <c:v>731286.652843145</c:v>
                </c:pt>
                <c:pt idx="579">
                  <c:v>731298.406855276</c:v>
                </c:pt>
                <c:pt idx="580">
                  <c:v>731292.696656283</c:v>
                </c:pt>
                <c:pt idx="581">
                  <c:v>731295.855104869</c:v>
                </c:pt>
                <c:pt idx="582">
                  <c:v>731296.030208954</c:v>
                </c:pt>
                <c:pt idx="583">
                  <c:v>731304.121056128</c:v>
                </c:pt>
                <c:pt idx="584">
                  <c:v>731302.693016993</c:v>
                </c:pt>
                <c:pt idx="585">
                  <c:v>731295.058371629</c:v>
                </c:pt>
                <c:pt idx="586">
                  <c:v>731292.053890779</c:v>
                </c:pt>
                <c:pt idx="587">
                  <c:v>731297.225917923</c:v>
                </c:pt>
                <c:pt idx="588">
                  <c:v>731312.61152212</c:v>
                </c:pt>
                <c:pt idx="589">
                  <c:v>731296.800741513</c:v>
                </c:pt>
                <c:pt idx="590">
                  <c:v>731286.901764589</c:v>
                </c:pt>
                <c:pt idx="591">
                  <c:v>731278.156619556</c:v>
                </c:pt>
                <c:pt idx="592">
                  <c:v>731288.86150056</c:v>
                </c:pt>
                <c:pt idx="593">
                  <c:v>731287.638901719</c:v>
                </c:pt>
                <c:pt idx="594">
                  <c:v>731288.430829889</c:v>
                </c:pt>
                <c:pt idx="595">
                  <c:v>731282.695332298</c:v>
                </c:pt>
                <c:pt idx="596">
                  <c:v>731272.537402533</c:v>
                </c:pt>
                <c:pt idx="597">
                  <c:v>731286.842108292</c:v>
                </c:pt>
                <c:pt idx="598">
                  <c:v>731284.618848706</c:v>
                </c:pt>
                <c:pt idx="599">
                  <c:v>731292.945211332</c:v>
                </c:pt>
                <c:pt idx="600">
                  <c:v>731295.292317115</c:v>
                </c:pt>
                <c:pt idx="601">
                  <c:v>731293.687961761</c:v>
                </c:pt>
                <c:pt idx="602">
                  <c:v>731292.045026217</c:v>
                </c:pt>
                <c:pt idx="603">
                  <c:v>731289.440651758</c:v>
                </c:pt>
                <c:pt idx="604">
                  <c:v>731291.301055255</c:v>
                </c:pt>
                <c:pt idx="605">
                  <c:v>731291.109692271</c:v>
                </c:pt>
                <c:pt idx="606">
                  <c:v>731293.22199793</c:v>
                </c:pt>
                <c:pt idx="607">
                  <c:v>731290.727344735</c:v>
                </c:pt>
                <c:pt idx="608">
                  <c:v>731293.183453766</c:v>
                </c:pt>
                <c:pt idx="609">
                  <c:v>731291.293891537</c:v>
                </c:pt>
                <c:pt idx="610">
                  <c:v>731291.851549652</c:v>
                </c:pt>
                <c:pt idx="611">
                  <c:v>731288.848769563</c:v>
                </c:pt>
                <c:pt idx="612">
                  <c:v>731282.477463245</c:v>
                </c:pt>
                <c:pt idx="613">
                  <c:v>731289.457982382</c:v>
                </c:pt>
                <c:pt idx="614">
                  <c:v>731290.206662776</c:v>
                </c:pt>
                <c:pt idx="615">
                  <c:v>731288.905264638</c:v>
                </c:pt>
                <c:pt idx="616">
                  <c:v>731296.27007539</c:v>
                </c:pt>
                <c:pt idx="617">
                  <c:v>731295.440377586</c:v>
                </c:pt>
                <c:pt idx="618">
                  <c:v>731295.188803309</c:v>
                </c:pt>
                <c:pt idx="619">
                  <c:v>731298.007913449</c:v>
                </c:pt>
                <c:pt idx="620">
                  <c:v>731297.848934124</c:v>
                </c:pt>
                <c:pt idx="621">
                  <c:v>731298.529092889</c:v>
                </c:pt>
                <c:pt idx="622">
                  <c:v>731299.875539315</c:v>
                </c:pt>
                <c:pt idx="623">
                  <c:v>731298.538523583</c:v>
                </c:pt>
                <c:pt idx="624">
                  <c:v>731301.772192223</c:v>
                </c:pt>
                <c:pt idx="625">
                  <c:v>731294.901089841</c:v>
                </c:pt>
                <c:pt idx="626">
                  <c:v>731292.326223454</c:v>
                </c:pt>
                <c:pt idx="627">
                  <c:v>731292.113630673</c:v>
                </c:pt>
                <c:pt idx="628">
                  <c:v>731291.364474072</c:v>
                </c:pt>
                <c:pt idx="629">
                  <c:v>731288.841099874</c:v>
                </c:pt>
                <c:pt idx="630">
                  <c:v>731287.215387737</c:v>
                </c:pt>
                <c:pt idx="631">
                  <c:v>731280.857204263</c:v>
                </c:pt>
                <c:pt idx="632">
                  <c:v>731286.946338417</c:v>
                </c:pt>
                <c:pt idx="633">
                  <c:v>731287.387574781</c:v>
                </c:pt>
                <c:pt idx="634">
                  <c:v>731288.287159642</c:v>
                </c:pt>
                <c:pt idx="635">
                  <c:v>731293.066690236</c:v>
                </c:pt>
                <c:pt idx="636">
                  <c:v>731294.483093663</c:v>
                </c:pt>
                <c:pt idx="637">
                  <c:v>731293.582165747</c:v>
                </c:pt>
                <c:pt idx="638">
                  <c:v>731294.166447841</c:v>
                </c:pt>
                <c:pt idx="639">
                  <c:v>731301.034084066</c:v>
                </c:pt>
                <c:pt idx="640">
                  <c:v>731294.974929422</c:v>
                </c:pt>
                <c:pt idx="641">
                  <c:v>731292.311541177</c:v>
                </c:pt>
                <c:pt idx="642">
                  <c:v>731293.632868617</c:v>
                </c:pt>
                <c:pt idx="643">
                  <c:v>731292.688815706</c:v>
                </c:pt>
                <c:pt idx="644">
                  <c:v>731290.150549988</c:v>
                </c:pt>
                <c:pt idx="645">
                  <c:v>731288.532397717</c:v>
                </c:pt>
                <c:pt idx="646">
                  <c:v>731289.947078786</c:v>
                </c:pt>
                <c:pt idx="647">
                  <c:v>731288.928386278</c:v>
                </c:pt>
                <c:pt idx="648">
                  <c:v>731288.758001862</c:v>
                </c:pt>
                <c:pt idx="649">
                  <c:v>731285.725094228</c:v>
                </c:pt>
                <c:pt idx="650">
                  <c:v>731286.735314986</c:v>
                </c:pt>
                <c:pt idx="651">
                  <c:v>731285.555855467</c:v>
                </c:pt>
                <c:pt idx="652">
                  <c:v>731283.426387856</c:v>
                </c:pt>
                <c:pt idx="653">
                  <c:v>731285.676418504</c:v>
                </c:pt>
                <c:pt idx="654">
                  <c:v>731285.501796401</c:v>
                </c:pt>
                <c:pt idx="655">
                  <c:v>731284.728476165</c:v>
                </c:pt>
                <c:pt idx="656">
                  <c:v>731287.23771704</c:v>
                </c:pt>
                <c:pt idx="657">
                  <c:v>731288.010135568</c:v>
                </c:pt>
                <c:pt idx="658">
                  <c:v>731287.851125917</c:v>
                </c:pt>
                <c:pt idx="659">
                  <c:v>731288.642233594</c:v>
                </c:pt>
                <c:pt idx="660">
                  <c:v>731285.270230652</c:v>
                </c:pt>
                <c:pt idx="661">
                  <c:v>731284.628951244</c:v>
                </c:pt>
                <c:pt idx="662">
                  <c:v>731284.246692125</c:v>
                </c:pt>
                <c:pt idx="663">
                  <c:v>731286.291048918</c:v>
                </c:pt>
                <c:pt idx="664">
                  <c:v>731286.096451764</c:v>
                </c:pt>
                <c:pt idx="665">
                  <c:v>731289.865201387</c:v>
                </c:pt>
                <c:pt idx="666">
                  <c:v>731286.204978947</c:v>
                </c:pt>
                <c:pt idx="667">
                  <c:v>731284.804150559</c:v>
                </c:pt>
                <c:pt idx="668">
                  <c:v>731287.146232208</c:v>
                </c:pt>
                <c:pt idx="669">
                  <c:v>731285.551470445</c:v>
                </c:pt>
                <c:pt idx="670">
                  <c:v>731285.294263311</c:v>
                </c:pt>
                <c:pt idx="671">
                  <c:v>731285.915454621</c:v>
                </c:pt>
                <c:pt idx="672">
                  <c:v>731284.692734141</c:v>
                </c:pt>
                <c:pt idx="673">
                  <c:v>731285.65735219</c:v>
                </c:pt>
                <c:pt idx="674">
                  <c:v>731286.238406269</c:v>
                </c:pt>
                <c:pt idx="675">
                  <c:v>731284.700376012</c:v>
                </c:pt>
                <c:pt idx="676">
                  <c:v>731286.356592632</c:v>
                </c:pt>
                <c:pt idx="677">
                  <c:v>731285.465367164</c:v>
                </c:pt>
                <c:pt idx="678">
                  <c:v>731283.988684433</c:v>
                </c:pt>
                <c:pt idx="679">
                  <c:v>731285.811074053</c:v>
                </c:pt>
                <c:pt idx="680">
                  <c:v>731284.965024643</c:v>
                </c:pt>
                <c:pt idx="681">
                  <c:v>731285.268440534</c:v>
                </c:pt>
                <c:pt idx="682">
                  <c:v>731284.94820275</c:v>
                </c:pt>
                <c:pt idx="683">
                  <c:v>731285.400494661</c:v>
                </c:pt>
                <c:pt idx="684">
                  <c:v>731285.60829446</c:v>
                </c:pt>
                <c:pt idx="685">
                  <c:v>731286.02260272</c:v>
                </c:pt>
                <c:pt idx="686">
                  <c:v>731285.20005889</c:v>
                </c:pt>
                <c:pt idx="687">
                  <c:v>731285.812258254</c:v>
                </c:pt>
                <c:pt idx="688">
                  <c:v>731286.001252815</c:v>
                </c:pt>
                <c:pt idx="689">
                  <c:v>731286.264528176</c:v>
                </c:pt>
                <c:pt idx="690">
                  <c:v>731286.494139117</c:v>
                </c:pt>
                <c:pt idx="691">
                  <c:v>731286.492522147</c:v>
                </c:pt>
                <c:pt idx="692">
                  <c:v>731285.740059456</c:v>
                </c:pt>
                <c:pt idx="693">
                  <c:v>731285.301054598</c:v>
                </c:pt>
                <c:pt idx="694">
                  <c:v>731285.609851663</c:v>
                </c:pt>
                <c:pt idx="695">
                  <c:v>731285.761106205</c:v>
                </c:pt>
                <c:pt idx="696">
                  <c:v>731285.679256247</c:v>
                </c:pt>
                <c:pt idx="697">
                  <c:v>731285.276284953</c:v>
                </c:pt>
                <c:pt idx="698">
                  <c:v>731285.897252138</c:v>
                </c:pt>
                <c:pt idx="699">
                  <c:v>731285.804281877</c:v>
                </c:pt>
                <c:pt idx="700">
                  <c:v>731285.891189995</c:v>
                </c:pt>
                <c:pt idx="701">
                  <c:v>731285.92160328</c:v>
                </c:pt>
                <c:pt idx="702">
                  <c:v>731286.137210115</c:v>
                </c:pt>
                <c:pt idx="703">
                  <c:v>731285.929996452</c:v>
                </c:pt>
                <c:pt idx="704">
                  <c:v>731285.285714383</c:v>
                </c:pt>
                <c:pt idx="705">
                  <c:v>731286.167142852</c:v>
                </c:pt>
                <c:pt idx="706">
                  <c:v>731285.785199984</c:v>
                </c:pt>
                <c:pt idx="707">
                  <c:v>731285.846646331</c:v>
                </c:pt>
                <c:pt idx="708">
                  <c:v>731285.801750692</c:v>
                </c:pt>
                <c:pt idx="709">
                  <c:v>731285.441263193</c:v>
                </c:pt>
                <c:pt idx="710">
                  <c:v>731285.686872518</c:v>
                </c:pt>
                <c:pt idx="711">
                  <c:v>731285.335702869</c:v>
                </c:pt>
                <c:pt idx="712">
                  <c:v>731285.481818229</c:v>
                </c:pt>
                <c:pt idx="713">
                  <c:v>731285.505450904</c:v>
                </c:pt>
                <c:pt idx="714">
                  <c:v>731285.527790331</c:v>
                </c:pt>
                <c:pt idx="715">
                  <c:v>731285.979380152</c:v>
                </c:pt>
                <c:pt idx="716">
                  <c:v>731285.318980058</c:v>
                </c:pt>
                <c:pt idx="717">
                  <c:v>731285.975954091</c:v>
                </c:pt>
                <c:pt idx="718">
                  <c:v>731286.487456728</c:v>
                </c:pt>
                <c:pt idx="719">
                  <c:v>731286.152495379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TE y TT!$C$2:$C$722</c:f>
              <c:numCache>
                <c:formatCode>General</c:formatCode>
                <c:ptCount val="721"/>
                <c:pt idx="0">
                  <c:v>909674.02438685</c:v>
                </c:pt>
                <c:pt idx="1">
                  <c:v>90967.402438685</c:v>
                </c:pt>
                <c:pt idx="2">
                  <c:v>90917.0228259656</c:v>
                </c:pt>
                <c:pt idx="3">
                  <c:v>90904.3873189223</c:v>
                </c:pt>
                <c:pt idx="4">
                  <c:v>90870.1530202595</c:v>
                </c:pt>
                <c:pt idx="5">
                  <c:v>90853.9142830261</c:v>
                </c:pt>
                <c:pt idx="6">
                  <c:v>90936.0509734534</c:v>
                </c:pt>
                <c:pt idx="7">
                  <c:v>90918.4097286837</c:v>
                </c:pt>
                <c:pt idx="8">
                  <c:v>90859.4294219801</c:v>
                </c:pt>
                <c:pt idx="9">
                  <c:v>90943.3431056897</c:v>
                </c:pt>
                <c:pt idx="10">
                  <c:v>90887.3342052849</c:v>
                </c:pt>
                <c:pt idx="11">
                  <c:v>90856.1220401601</c:v>
                </c:pt>
                <c:pt idx="12">
                  <c:v>90879.591958499</c:v>
                </c:pt>
                <c:pt idx="13">
                  <c:v>90881.9148745059</c:v>
                </c:pt>
                <c:pt idx="14">
                  <c:v>91206.8651326724</c:v>
                </c:pt>
                <c:pt idx="15">
                  <c:v>91448.0826019577</c:v>
                </c:pt>
                <c:pt idx="16">
                  <c:v>91691.132179329</c:v>
                </c:pt>
                <c:pt idx="17">
                  <c:v>91936.1338289406</c:v>
                </c:pt>
                <c:pt idx="18">
                  <c:v>92183.2271632223</c:v>
                </c:pt>
                <c:pt idx="19">
                  <c:v>92432.6011609013</c:v>
                </c:pt>
                <c:pt idx="20">
                  <c:v>92684.5923458121</c:v>
                </c:pt>
                <c:pt idx="21">
                  <c:v>92940.263954027</c:v>
                </c:pt>
                <c:pt idx="22">
                  <c:v>93154.798473399</c:v>
                </c:pt>
                <c:pt idx="23">
                  <c:v>93410.7256593717</c:v>
                </c:pt>
                <c:pt idx="24">
                  <c:v>93668.3730274973</c:v>
                </c:pt>
                <c:pt idx="25">
                  <c:v>93928.9361059944</c:v>
                </c:pt>
                <c:pt idx="26">
                  <c:v>94189.6830762196</c:v>
                </c:pt>
                <c:pt idx="27">
                  <c:v>94454.6692143215</c:v>
                </c:pt>
                <c:pt idx="28">
                  <c:v>94715.7187440255</c:v>
                </c:pt>
                <c:pt idx="29">
                  <c:v>94990.5070432798</c:v>
                </c:pt>
                <c:pt idx="30">
                  <c:v>95261.5132074942</c:v>
                </c:pt>
                <c:pt idx="31">
                  <c:v>95538.2215797767</c:v>
                </c:pt>
                <c:pt idx="32">
                  <c:v>95812.5108425138</c:v>
                </c:pt>
                <c:pt idx="33">
                  <c:v>96090.2965762618</c:v>
                </c:pt>
                <c:pt idx="34">
                  <c:v>96378.5858077903</c:v>
                </c:pt>
                <c:pt idx="35">
                  <c:v>96653.8878007694</c:v>
                </c:pt>
                <c:pt idx="36">
                  <c:v>96944.4285517384</c:v>
                </c:pt>
                <c:pt idx="37">
                  <c:v>97236.5514166069</c:v>
                </c:pt>
                <c:pt idx="38">
                  <c:v>97519.1022830161</c:v>
                </c:pt>
                <c:pt idx="39">
                  <c:v>97806.0945139342</c:v>
                </c:pt>
                <c:pt idx="40">
                  <c:v>98111.7752574365</c:v>
                </c:pt>
                <c:pt idx="41">
                  <c:v>98407.9220555363</c:v>
                </c:pt>
                <c:pt idx="42">
                  <c:v>98691.1611299753</c:v>
                </c:pt>
                <c:pt idx="43">
                  <c:v>98978.7225554203</c:v>
                </c:pt>
                <c:pt idx="44">
                  <c:v>99280.4428156982</c:v>
                </c:pt>
                <c:pt idx="45">
                  <c:v>99592.146660625</c:v>
                </c:pt>
                <c:pt idx="46">
                  <c:v>99904.3632073759</c:v>
                </c:pt>
                <c:pt idx="47">
                  <c:v>100222.758706455</c:v>
                </c:pt>
                <c:pt idx="48">
                  <c:v>100488.243643165</c:v>
                </c:pt>
                <c:pt idx="49">
                  <c:v>100801.196643266</c:v>
                </c:pt>
                <c:pt idx="50">
                  <c:v>101131.146200358</c:v>
                </c:pt>
                <c:pt idx="51">
                  <c:v>101448.045453834</c:v>
                </c:pt>
                <c:pt idx="52">
                  <c:v>101778.60445503</c:v>
                </c:pt>
                <c:pt idx="53">
                  <c:v>102122.524387882</c:v>
                </c:pt>
                <c:pt idx="54">
                  <c:v>102455.508334567</c:v>
                </c:pt>
                <c:pt idx="55">
                  <c:v>102781.192536038</c:v>
                </c:pt>
                <c:pt idx="56">
                  <c:v>103121.31051805</c:v>
                </c:pt>
                <c:pt idx="57">
                  <c:v>103476.514095106</c:v>
                </c:pt>
                <c:pt idx="58">
                  <c:v>103805.204482264</c:v>
                </c:pt>
                <c:pt idx="59">
                  <c:v>104160.053439222</c:v>
                </c:pt>
                <c:pt idx="60">
                  <c:v>104504.233051688</c:v>
                </c:pt>
                <c:pt idx="61">
                  <c:v>104861.660091841</c:v>
                </c:pt>
                <c:pt idx="62">
                  <c:v>105199.567027648</c:v>
                </c:pt>
                <c:pt idx="63">
                  <c:v>105572.99950429</c:v>
                </c:pt>
                <c:pt idx="64">
                  <c:v>105926.259131593</c:v>
                </c:pt>
                <c:pt idx="65">
                  <c:v>106305.187404781</c:v>
                </c:pt>
                <c:pt idx="66">
                  <c:v>106592.61671989</c:v>
                </c:pt>
                <c:pt idx="67">
                  <c:v>106976.368826524</c:v>
                </c:pt>
                <c:pt idx="68">
                  <c:v>107363.806477348</c:v>
                </c:pt>
                <c:pt idx="69">
                  <c:v>107754.382517708</c:v>
                </c:pt>
                <c:pt idx="70">
                  <c:v>108134.062609742</c:v>
                </c:pt>
                <c:pt idx="71">
                  <c:v>108548.322481477</c:v>
                </c:pt>
                <c:pt idx="72">
                  <c:v>108952.840847935</c:v>
                </c:pt>
                <c:pt idx="73">
                  <c:v>109343.826847276</c:v>
                </c:pt>
                <c:pt idx="74">
                  <c:v>109744.640678926</c:v>
                </c:pt>
                <c:pt idx="75">
                  <c:v>110177.098720403</c:v>
                </c:pt>
                <c:pt idx="76">
                  <c:v>110605.069259799</c:v>
                </c:pt>
                <c:pt idx="77">
                  <c:v>110992.411156675</c:v>
                </c:pt>
                <c:pt idx="78">
                  <c:v>111416.943383333</c:v>
                </c:pt>
                <c:pt idx="79">
                  <c:v>111867.984720819</c:v>
                </c:pt>
                <c:pt idx="80">
                  <c:v>112320.984880512</c:v>
                </c:pt>
                <c:pt idx="81">
                  <c:v>112727.527266879</c:v>
                </c:pt>
                <c:pt idx="82">
                  <c:v>113159.987006892</c:v>
                </c:pt>
                <c:pt idx="83">
                  <c:v>113629.115200864</c:v>
                </c:pt>
                <c:pt idx="84">
                  <c:v>114110.26371173</c:v>
                </c:pt>
                <c:pt idx="85">
                  <c:v>114472.914206525</c:v>
                </c:pt>
                <c:pt idx="86">
                  <c:v>114956.233148481</c:v>
                </c:pt>
                <c:pt idx="87">
                  <c:v>115462.063106343</c:v>
                </c:pt>
                <c:pt idx="88">
                  <c:v>115944.533340111</c:v>
                </c:pt>
                <c:pt idx="89">
                  <c:v>116395.790244222</c:v>
                </c:pt>
                <c:pt idx="90">
                  <c:v>116914.454538035</c:v>
                </c:pt>
                <c:pt idx="91">
                  <c:v>117457.717330619</c:v>
                </c:pt>
                <c:pt idx="92">
                  <c:v>117953.460754167</c:v>
                </c:pt>
                <c:pt idx="93">
                  <c:v>118423.0771598</c:v>
                </c:pt>
                <c:pt idx="94">
                  <c:v>118952.144127175</c:v>
                </c:pt>
                <c:pt idx="95">
                  <c:v>119533.525249728</c:v>
                </c:pt>
                <c:pt idx="96">
                  <c:v>120045.043179621</c:v>
                </c:pt>
                <c:pt idx="97">
                  <c:v>120613.328804551</c:v>
                </c:pt>
                <c:pt idx="98">
                  <c:v>121126.307069412</c:v>
                </c:pt>
                <c:pt idx="99">
                  <c:v>121750.163664584</c:v>
                </c:pt>
                <c:pt idx="100">
                  <c:v>122303.28264066</c:v>
                </c:pt>
                <c:pt idx="101">
                  <c:v>122924.528794896</c:v>
                </c:pt>
                <c:pt idx="102">
                  <c:v>123537.76081215</c:v>
                </c:pt>
                <c:pt idx="103">
                  <c:v>124138.508663241</c:v>
                </c:pt>
                <c:pt idx="104">
                  <c:v>124740.25131671</c:v>
                </c:pt>
                <c:pt idx="105">
                  <c:v>125410.024407059</c:v>
                </c:pt>
                <c:pt idx="106">
                  <c:v>126150.961708831</c:v>
                </c:pt>
                <c:pt idx="107">
                  <c:v>126674.362812384</c:v>
                </c:pt>
                <c:pt idx="108">
                  <c:v>127315.508489641</c:v>
                </c:pt>
                <c:pt idx="109">
                  <c:v>128015.106767515</c:v>
                </c:pt>
                <c:pt idx="110">
                  <c:v>128838.09615534</c:v>
                </c:pt>
                <c:pt idx="111">
                  <c:v>129421.390510919</c:v>
                </c:pt>
                <c:pt idx="112">
                  <c:v>129951.585863839</c:v>
                </c:pt>
                <c:pt idx="113">
                  <c:v>130649.169034575</c:v>
                </c:pt>
                <c:pt idx="114">
                  <c:v>131538.483570722</c:v>
                </c:pt>
                <c:pt idx="115">
                  <c:v>132339.274137066</c:v>
                </c:pt>
                <c:pt idx="116">
                  <c:v>132468.474176556</c:v>
                </c:pt>
                <c:pt idx="117">
                  <c:v>133065.3405895</c:v>
                </c:pt>
                <c:pt idx="118">
                  <c:v>133974.909958463</c:v>
                </c:pt>
                <c:pt idx="119">
                  <c:v>134865.194180103</c:v>
                </c:pt>
                <c:pt idx="120">
                  <c:v>135769.576951922</c:v>
                </c:pt>
                <c:pt idx="121">
                  <c:v>136687.177930515</c:v>
                </c:pt>
                <c:pt idx="122">
                  <c:v>136928.495771897</c:v>
                </c:pt>
                <c:pt idx="123">
                  <c:v>137855.98970538</c:v>
                </c:pt>
                <c:pt idx="124">
                  <c:v>138806.603010047</c:v>
                </c:pt>
                <c:pt idx="125">
                  <c:v>139713.069542871</c:v>
                </c:pt>
                <c:pt idx="126">
                  <c:v>140911.746750006</c:v>
                </c:pt>
                <c:pt idx="127">
                  <c:v>141005.908248322</c:v>
                </c:pt>
                <c:pt idx="128">
                  <c:v>141907.745395482</c:v>
                </c:pt>
                <c:pt idx="129">
                  <c:v>142677.043579749</c:v>
                </c:pt>
                <c:pt idx="130">
                  <c:v>143905.278017742</c:v>
                </c:pt>
                <c:pt idx="131">
                  <c:v>145120.944571589</c:v>
                </c:pt>
                <c:pt idx="132">
                  <c:v>144869.181782146</c:v>
                </c:pt>
                <c:pt idx="133">
                  <c:v>145268.793543992</c:v>
                </c:pt>
                <c:pt idx="134">
                  <c:v>146369.265945478</c:v>
                </c:pt>
                <c:pt idx="135">
                  <c:v>147623.944227843</c:v>
                </c:pt>
                <c:pt idx="136">
                  <c:v>149029.480826224</c:v>
                </c:pt>
                <c:pt idx="137">
                  <c:v>148976.900725897</c:v>
                </c:pt>
                <c:pt idx="138">
                  <c:v>149868.851572273</c:v>
                </c:pt>
                <c:pt idx="139">
                  <c:v>150091.849175604</c:v>
                </c:pt>
                <c:pt idx="140">
                  <c:v>151194.213866993</c:v>
                </c:pt>
                <c:pt idx="141">
                  <c:v>152911.160702745</c:v>
                </c:pt>
                <c:pt idx="142">
                  <c:v>153346.412999009</c:v>
                </c:pt>
                <c:pt idx="143">
                  <c:v>153600.890390165</c:v>
                </c:pt>
                <c:pt idx="144">
                  <c:v>154894.943730815</c:v>
                </c:pt>
                <c:pt idx="145">
                  <c:v>154558.476111183</c:v>
                </c:pt>
                <c:pt idx="146">
                  <c:v>155979.817166112</c:v>
                </c:pt>
                <c:pt idx="147">
                  <c:v>158068.219144629</c:v>
                </c:pt>
                <c:pt idx="148">
                  <c:v>159134.047921138</c:v>
                </c:pt>
                <c:pt idx="149">
                  <c:v>159717.373241584</c:v>
                </c:pt>
                <c:pt idx="150">
                  <c:v>159681.662828954</c:v>
                </c:pt>
                <c:pt idx="151">
                  <c:v>159587.500893307</c:v>
                </c:pt>
                <c:pt idx="152">
                  <c:v>159557.628240215</c:v>
                </c:pt>
                <c:pt idx="153">
                  <c:v>159352.266725614</c:v>
                </c:pt>
                <c:pt idx="154">
                  <c:v>161124.556881545</c:v>
                </c:pt>
                <c:pt idx="155">
                  <c:v>161568.54832544</c:v>
                </c:pt>
                <c:pt idx="156">
                  <c:v>161860.38630157</c:v>
                </c:pt>
                <c:pt idx="157">
                  <c:v>161884.469297959</c:v>
                </c:pt>
                <c:pt idx="158">
                  <c:v>162842.626050556</c:v>
                </c:pt>
                <c:pt idx="159">
                  <c:v>161896.275103178</c:v>
                </c:pt>
                <c:pt idx="160">
                  <c:v>162673.669838215</c:v>
                </c:pt>
                <c:pt idx="161">
                  <c:v>161911.760034577</c:v>
                </c:pt>
                <c:pt idx="162">
                  <c:v>162341.073943193</c:v>
                </c:pt>
                <c:pt idx="163">
                  <c:v>161892.089114575</c:v>
                </c:pt>
                <c:pt idx="164">
                  <c:v>163613.022770115</c:v>
                </c:pt>
                <c:pt idx="165">
                  <c:v>161866.169358866</c:v>
                </c:pt>
                <c:pt idx="166">
                  <c:v>162730.192391798</c:v>
                </c:pt>
                <c:pt idx="167">
                  <c:v>162986.829937683</c:v>
                </c:pt>
                <c:pt idx="168">
                  <c:v>163264.481559074</c:v>
                </c:pt>
                <c:pt idx="169">
                  <c:v>163561.15781392</c:v>
                </c:pt>
                <c:pt idx="170">
                  <c:v>163886.670436233</c:v>
                </c:pt>
                <c:pt idx="171">
                  <c:v>164275.572424635</c:v>
                </c:pt>
                <c:pt idx="172">
                  <c:v>164342.48605676</c:v>
                </c:pt>
                <c:pt idx="173">
                  <c:v>164701.402925821</c:v>
                </c:pt>
                <c:pt idx="174">
                  <c:v>165020.572854726</c:v>
                </c:pt>
                <c:pt idx="175">
                  <c:v>165461.911008977</c:v>
                </c:pt>
                <c:pt idx="176">
                  <c:v>165789.333795902</c:v>
                </c:pt>
                <c:pt idx="177">
                  <c:v>166259.456523969</c:v>
                </c:pt>
                <c:pt idx="178">
                  <c:v>166574.238660321</c:v>
                </c:pt>
                <c:pt idx="179">
                  <c:v>167072.181823366</c:v>
                </c:pt>
                <c:pt idx="180">
                  <c:v>167361.089476139</c:v>
                </c:pt>
                <c:pt idx="181">
                  <c:v>167506.974362414</c:v>
                </c:pt>
                <c:pt idx="182">
                  <c:v>169020.74776539</c:v>
                </c:pt>
                <c:pt idx="183">
                  <c:v>170140.726075372</c:v>
                </c:pt>
                <c:pt idx="184">
                  <c:v>170794.291554888</c:v>
                </c:pt>
                <c:pt idx="185">
                  <c:v>171750.2347352</c:v>
                </c:pt>
                <c:pt idx="186">
                  <c:v>172148.82048375</c:v>
                </c:pt>
                <c:pt idx="187">
                  <c:v>172502.940040293</c:v>
                </c:pt>
                <c:pt idx="188">
                  <c:v>173194.758764789</c:v>
                </c:pt>
                <c:pt idx="189">
                  <c:v>173572.127954901</c:v>
                </c:pt>
                <c:pt idx="190">
                  <c:v>174036.374055032</c:v>
                </c:pt>
                <c:pt idx="191">
                  <c:v>174806.177530536</c:v>
                </c:pt>
                <c:pt idx="192">
                  <c:v>175309.012438441</c:v>
                </c:pt>
                <c:pt idx="193">
                  <c:v>176264.444291496</c:v>
                </c:pt>
                <c:pt idx="194">
                  <c:v>176816.683047659</c:v>
                </c:pt>
                <c:pt idx="195">
                  <c:v>176467.668145806</c:v>
                </c:pt>
                <c:pt idx="196">
                  <c:v>177384.247891726</c:v>
                </c:pt>
                <c:pt idx="197">
                  <c:v>178457.580752772</c:v>
                </c:pt>
                <c:pt idx="198">
                  <c:v>179067.052773255</c:v>
                </c:pt>
                <c:pt idx="199">
                  <c:v>179801.5105131</c:v>
                </c:pt>
                <c:pt idx="200">
                  <c:v>180194.643309145</c:v>
                </c:pt>
                <c:pt idx="201">
                  <c:v>180647.773848258</c:v>
                </c:pt>
                <c:pt idx="202">
                  <c:v>180849.437872411</c:v>
                </c:pt>
                <c:pt idx="203">
                  <c:v>181436.079080652</c:v>
                </c:pt>
                <c:pt idx="204">
                  <c:v>183493.553063124</c:v>
                </c:pt>
                <c:pt idx="205">
                  <c:v>183157.834993336</c:v>
                </c:pt>
                <c:pt idx="206">
                  <c:v>183884.625517297</c:v>
                </c:pt>
                <c:pt idx="207">
                  <c:v>184194.303691478</c:v>
                </c:pt>
                <c:pt idx="208">
                  <c:v>184644.915111732</c:v>
                </c:pt>
                <c:pt idx="209">
                  <c:v>184905.701978547</c:v>
                </c:pt>
                <c:pt idx="210">
                  <c:v>185541.874509877</c:v>
                </c:pt>
                <c:pt idx="211">
                  <c:v>186490.732018753</c:v>
                </c:pt>
                <c:pt idx="212">
                  <c:v>188326.275445878</c:v>
                </c:pt>
                <c:pt idx="213">
                  <c:v>188398.471126204</c:v>
                </c:pt>
                <c:pt idx="214">
                  <c:v>187748.957645433</c:v>
                </c:pt>
                <c:pt idx="215">
                  <c:v>188457.810249226</c:v>
                </c:pt>
                <c:pt idx="216">
                  <c:v>188559.74174041</c:v>
                </c:pt>
                <c:pt idx="217">
                  <c:v>188271.324686174</c:v>
                </c:pt>
                <c:pt idx="218">
                  <c:v>188271.255819545</c:v>
                </c:pt>
                <c:pt idx="219">
                  <c:v>188200.494644029</c:v>
                </c:pt>
                <c:pt idx="220">
                  <c:v>188877.649668188</c:v>
                </c:pt>
                <c:pt idx="221">
                  <c:v>190107.444676477</c:v>
                </c:pt>
                <c:pt idx="222">
                  <c:v>191146.095559663</c:v>
                </c:pt>
                <c:pt idx="223">
                  <c:v>191751.47868872</c:v>
                </c:pt>
                <c:pt idx="224">
                  <c:v>191877.806301197</c:v>
                </c:pt>
                <c:pt idx="225">
                  <c:v>192811.867511282</c:v>
                </c:pt>
                <c:pt idx="226">
                  <c:v>194530.063556536</c:v>
                </c:pt>
                <c:pt idx="227">
                  <c:v>195371.409290367</c:v>
                </c:pt>
                <c:pt idx="228">
                  <c:v>196317.458336517</c:v>
                </c:pt>
                <c:pt idx="229">
                  <c:v>196399.563866482</c:v>
                </c:pt>
                <c:pt idx="230">
                  <c:v>196195.210660393</c:v>
                </c:pt>
                <c:pt idx="231">
                  <c:v>197381.645907706</c:v>
                </c:pt>
                <c:pt idx="232">
                  <c:v>198170.279068791</c:v>
                </c:pt>
                <c:pt idx="233">
                  <c:v>198386.999264694</c:v>
                </c:pt>
                <c:pt idx="234">
                  <c:v>199401.81421905</c:v>
                </c:pt>
                <c:pt idx="235">
                  <c:v>200353.076785177</c:v>
                </c:pt>
                <c:pt idx="236">
                  <c:v>202214.113912238</c:v>
                </c:pt>
                <c:pt idx="237">
                  <c:v>202982.149192832</c:v>
                </c:pt>
                <c:pt idx="238">
                  <c:v>203491.701532111</c:v>
                </c:pt>
                <c:pt idx="239">
                  <c:v>202911.04637676</c:v>
                </c:pt>
                <c:pt idx="240">
                  <c:v>204089.665470776</c:v>
                </c:pt>
                <c:pt idx="241">
                  <c:v>204820.871969391</c:v>
                </c:pt>
                <c:pt idx="242">
                  <c:v>204828.359356747</c:v>
                </c:pt>
                <c:pt idx="243">
                  <c:v>205752.165598852</c:v>
                </c:pt>
                <c:pt idx="244">
                  <c:v>206666.059952183</c:v>
                </c:pt>
                <c:pt idx="245">
                  <c:v>208467.54769849</c:v>
                </c:pt>
                <c:pt idx="246">
                  <c:v>209078.221076383</c:v>
                </c:pt>
                <c:pt idx="247">
                  <c:v>209336.110891205</c:v>
                </c:pt>
                <c:pt idx="248">
                  <c:v>207776.878938914</c:v>
                </c:pt>
                <c:pt idx="249">
                  <c:v>207763.0202033</c:v>
                </c:pt>
                <c:pt idx="250">
                  <c:v>208848.352993557</c:v>
                </c:pt>
                <c:pt idx="251">
                  <c:v>209461.722379772</c:v>
                </c:pt>
                <c:pt idx="252">
                  <c:v>210830.214624818</c:v>
                </c:pt>
                <c:pt idx="253">
                  <c:v>210450.28368324</c:v>
                </c:pt>
                <c:pt idx="254">
                  <c:v>211259.668889569</c:v>
                </c:pt>
                <c:pt idx="255">
                  <c:v>212125.868917948</c:v>
                </c:pt>
                <c:pt idx="256">
                  <c:v>213792.795811954</c:v>
                </c:pt>
                <c:pt idx="257">
                  <c:v>214260.009586535</c:v>
                </c:pt>
                <c:pt idx="258">
                  <c:v>214226.641760821</c:v>
                </c:pt>
                <c:pt idx="259">
                  <c:v>212790.9384151</c:v>
                </c:pt>
                <c:pt idx="260">
                  <c:v>212791.586613671</c:v>
                </c:pt>
                <c:pt idx="261">
                  <c:v>213695.22850642</c:v>
                </c:pt>
                <c:pt idx="262">
                  <c:v>214306.240403942</c:v>
                </c:pt>
                <c:pt idx="263">
                  <c:v>215733.801050681</c:v>
                </c:pt>
                <c:pt idx="264">
                  <c:v>217152.265295566</c:v>
                </c:pt>
                <c:pt idx="265">
                  <c:v>216446.258578599</c:v>
                </c:pt>
                <c:pt idx="266">
                  <c:v>217217.480393142</c:v>
                </c:pt>
                <c:pt idx="267">
                  <c:v>218096.70484535</c:v>
                </c:pt>
                <c:pt idx="268">
                  <c:v>219410.203629502</c:v>
                </c:pt>
                <c:pt idx="269">
                  <c:v>219750.67042331</c:v>
                </c:pt>
                <c:pt idx="270">
                  <c:v>220876.975250249</c:v>
                </c:pt>
                <c:pt idx="271">
                  <c:v>220531.738528229</c:v>
                </c:pt>
                <c:pt idx="272">
                  <c:v>220497.93145676</c:v>
                </c:pt>
                <c:pt idx="273">
                  <c:v>219731.657710172</c:v>
                </c:pt>
                <c:pt idx="274">
                  <c:v>220987.21202875</c:v>
                </c:pt>
                <c:pt idx="275">
                  <c:v>222278.408051828</c:v>
                </c:pt>
                <c:pt idx="276">
                  <c:v>223539.48229229</c:v>
                </c:pt>
                <c:pt idx="277">
                  <c:v>224827.239426064</c:v>
                </c:pt>
                <c:pt idx="278">
                  <c:v>225852.332066624</c:v>
                </c:pt>
                <c:pt idx="279">
                  <c:v>227455.212627296</c:v>
                </c:pt>
                <c:pt idx="280">
                  <c:v>228646.031428868</c:v>
                </c:pt>
                <c:pt idx="281">
                  <c:v>230484.258739863</c:v>
                </c:pt>
                <c:pt idx="282">
                  <c:v>231179.24754936</c:v>
                </c:pt>
                <c:pt idx="283">
                  <c:v>232821.872705366</c:v>
                </c:pt>
                <c:pt idx="284">
                  <c:v>234748.389122589</c:v>
                </c:pt>
                <c:pt idx="285">
                  <c:v>235560.421275665</c:v>
                </c:pt>
                <c:pt idx="286">
                  <c:v>236719.267174253</c:v>
                </c:pt>
                <c:pt idx="287">
                  <c:v>237519.020420499</c:v>
                </c:pt>
                <c:pt idx="288">
                  <c:v>238637.561249796</c:v>
                </c:pt>
                <c:pt idx="289">
                  <c:v>240037.586800208</c:v>
                </c:pt>
                <c:pt idx="290">
                  <c:v>241544.312406175</c:v>
                </c:pt>
                <c:pt idx="291">
                  <c:v>243324.262672216</c:v>
                </c:pt>
                <c:pt idx="292">
                  <c:v>244326.396437476</c:v>
                </c:pt>
                <c:pt idx="293">
                  <c:v>246013.446521967</c:v>
                </c:pt>
                <c:pt idx="294">
                  <c:v>246662.457355324</c:v>
                </c:pt>
                <c:pt idx="295">
                  <c:v>248658.380191501</c:v>
                </c:pt>
                <c:pt idx="296">
                  <c:v>249457.81110799</c:v>
                </c:pt>
                <c:pt idx="297">
                  <c:v>249790.922557224</c:v>
                </c:pt>
                <c:pt idx="298">
                  <c:v>251299.602967772</c:v>
                </c:pt>
                <c:pt idx="299">
                  <c:v>252764.410263804</c:v>
                </c:pt>
                <c:pt idx="300">
                  <c:v>254568.444153692</c:v>
                </c:pt>
                <c:pt idx="301">
                  <c:v>256140.174949406</c:v>
                </c:pt>
                <c:pt idx="302">
                  <c:v>257211.634392365</c:v>
                </c:pt>
                <c:pt idx="303">
                  <c:v>258241.253792533</c:v>
                </c:pt>
                <c:pt idx="304">
                  <c:v>259408.711889603</c:v>
                </c:pt>
                <c:pt idx="305">
                  <c:v>261498.449812152</c:v>
                </c:pt>
                <c:pt idx="306">
                  <c:v>262795.913754071</c:v>
                </c:pt>
                <c:pt idx="307">
                  <c:v>265027.347115252</c:v>
                </c:pt>
                <c:pt idx="308">
                  <c:v>265682.608208583</c:v>
                </c:pt>
                <c:pt idx="309">
                  <c:v>267535.468764388</c:v>
                </c:pt>
                <c:pt idx="310">
                  <c:v>269828.462115892</c:v>
                </c:pt>
                <c:pt idx="311">
                  <c:v>270963.950503739</c:v>
                </c:pt>
                <c:pt idx="312">
                  <c:v>272492.459972972</c:v>
                </c:pt>
                <c:pt idx="313">
                  <c:v>273500.94309587</c:v>
                </c:pt>
                <c:pt idx="314">
                  <c:v>274590.699717186</c:v>
                </c:pt>
                <c:pt idx="315">
                  <c:v>276152.222612895</c:v>
                </c:pt>
                <c:pt idx="316">
                  <c:v>278049.310370558</c:v>
                </c:pt>
                <c:pt idx="317">
                  <c:v>279708.70869516</c:v>
                </c:pt>
                <c:pt idx="318">
                  <c:v>280022.106371087</c:v>
                </c:pt>
                <c:pt idx="319">
                  <c:v>281850.993930692</c:v>
                </c:pt>
                <c:pt idx="320">
                  <c:v>282155.541683135</c:v>
                </c:pt>
                <c:pt idx="321">
                  <c:v>284721.783032033</c:v>
                </c:pt>
                <c:pt idx="322">
                  <c:v>285133.879140723</c:v>
                </c:pt>
                <c:pt idx="323">
                  <c:v>284957.667628238</c:v>
                </c:pt>
                <c:pt idx="324">
                  <c:v>286066.537738</c:v>
                </c:pt>
                <c:pt idx="325">
                  <c:v>287507.877018999</c:v>
                </c:pt>
                <c:pt idx="326">
                  <c:v>289440.951898375</c:v>
                </c:pt>
                <c:pt idx="327">
                  <c:v>291353.354001559</c:v>
                </c:pt>
                <c:pt idx="328">
                  <c:v>292435.91784232</c:v>
                </c:pt>
                <c:pt idx="329">
                  <c:v>293164.748292041</c:v>
                </c:pt>
                <c:pt idx="330">
                  <c:v>294389.249528452</c:v>
                </c:pt>
                <c:pt idx="331">
                  <c:v>296944.020397177</c:v>
                </c:pt>
                <c:pt idx="332">
                  <c:v>298308.000235486</c:v>
                </c:pt>
                <c:pt idx="333">
                  <c:v>300574.591247223</c:v>
                </c:pt>
                <c:pt idx="334">
                  <c:v>300667.429043171</c:v>
                </c:pt>
                <c:pt idx="335">
                  <c:v>302804.015913189</c:v>
                </c:pt>
                <c:pt idx="336">
                  <c:v>304843.072266018</c:v>
                </c:pt>
                <c:pt idx="337">
                  <c:v>306680.320366149</c:v>
                </c:pt>
                <c:pt idx="338">
                  <c:v>308103.563017434</c:v>
                </c:pt>
                <c:pt idx="339">
                  <c:v>309242.192141491</c:v>
                </c:pt>
                <c:pt idx="340">
                  <c:v>310151.338922918</c:v>
                </c:pt>
                <c:pt idx="341">
                  <c:v>311652.486898734</c:v>
                </c:pt>
                <c:pt idx="342">
                  <c:v>313839.632035329</c:v>
                </c:pt>
                <c:pt idx="343">
                  <c:v>315186.648005323</c:v>
                </c:pt>
                <c:pt idx="344">
                  <c:v>314825.253438504</c:v>
                </c:pt>
                <c:pt idx="345">
                  <c:v>316292.91676569</c:v>
                </c:pt>
                <c:pt idx="346">
                  <c:v>316270.31506433</c:v>
                </c:pt>
                <c:pt idx="347">
                  <c:v>318677.861333432</c:v>
                </c:pt>
                <c:pt idx="348">
                  <c:v>318072.050346426</c:v>
                </c:pt>
                <c:pt idx="349">
                  <c:v>317514.032461196</c:v>
                </c:pt>
                <c:pt idx="350">
                  <c:v>317179.61116661</c:v>
                </c:pt>
                <c:pt idx="351">
                  <c:v>317925.087648828</c:v>
                </c:pt>
                <c:pt idx="352">
                  <c:v>318813.115940728</c:v>
                </c:pt>
                <c:pt idx="353">
                  <c:v>320013.057899901</c:v>
                </c:pt>
                <c:pt idx="354">
                  <c:v>320130.77060132</c:v>
                </c:pt>
                <c:pt idx="355">
                  <c:v>319331.735867522</c:v>
                </c:pt>
                <c:pt idx="356">
                  <c:v>319257.918923331</c:v>
                </c:pt>
                <c:pt idx="357">
                  <c:v>320262.538539754</c:v>
                </c:pt>
                <c:pt idx="358">
                  <c:v>321522.959295178</c:v>
                </c:pt>
                <c:pt idx="359">
                  <c:v>323443.148743947</c:v>
                </c:pt>
                <c:pt idx="360">
                  <c:v>322968.989091887</c:v>
                </c:pt>
                <c:pt idx="361">
                  <c:v>325314.503683167</c:v>
                </c:pt>
                <c:pt idx="362">
                  <c:v>327004.117279183</c:v>
                </c:pt>
                <c:pt idx="363">
                  <c:v>327408.775474939</c:v>
                </c:pt>
                <c:pt idx="364">
                  <c:v>329287.620061045</c:v>
                </c:pt>
                <c:pt idx="365">
                  <c:v>330815.894467895</c:v>
                </c:pt>
                <c:pt idx="366">
                  <c:v>331393.684416441</c:v>
                </c:pt>
                <c:pt idx="367">
                  <c:v>331138.726587995</c:v>
                </c:pt>
                <c:pt idx="368">
                  <c:v>334261.033575401</c:v>
                </c:pt>
                <c:pt idx="369">
                  <c:v>334602.457647703</c:v>
                </c:pt>
                <c:pt idx="370">
                  <c:v>335770.170814893</c:v>
                </c:pt>
                <c:pt idx="371">
                  <c:v>335698.633793479</c:v>
                </c:pt>
                <c:pt idx="372">
                  <c:v>335280.849295367</c:v>
                </c:pt>
                <c:pt idx="373">
                  <c:v>337346.188663074</c:v>
                </c:pt>
                <c:pt idx="374">
                  <c:v>336307.703971506</c:v>
                </c:pt>
                <c:pt idx="375">
                  <c:v>336412.020762789</c:v>
                </c:pt>
                <c:pt idx="376">
                  <c:v>337012.929733941</c:v>
                </c:pt>
                <c:pt idx="377">
                  <c:v>334744.079754122</c:v>
                </c:pt>
                <c:pt idx="378">
                  <c:v>333981.676195032</c:v>
                </c:pt>
                <c:pt idx="379">
                  <c:v>334214.769629287</c:v>
                </c:pt>
                <c:pt idx="380">
                  <c:v>335429.45479541</c:v>
                </c:pt>
                <c:pt idx="381">
                  <c:v>334235.546247003</c:v>
                </c:pt>
                <c:pt idx="382">
                  <c:v>333847.122268927</c:v>
                </c:pt>
                <c:pt idx="383">
                  <c:v>332641.626372092</c:v>
                </c:pt>
                <c:pt idx="384">
                  <c:v>332104.396431281</c:v>
                </c:pt>
                <c:pt idx="385">
                  <c:v>335080.883820985</c:v>
                </c:pt>
                <c:pt idx="386">
                  <c:v>335447.647479003</c:v>
                </c:pt>
                <c:pt idx="387">
                  <c:v>336484.475326835</c:v>
                </c:pt>
                <c:pt idx="388">
                  <c:v>336664.198862053</c:v>
                </c:pt>
                <c:pt idx="389">
                  <c:v>336066.223607446</c:v>
                </c:pt>
                <c:pt idx="390">
                  <c:v>336226.869276888</c:v>
                </c:pt>
                <c:pt idx="391">
                  <c:v>337778.492582191</c:v>
                </c:pt>
                <c:pt idx="392">
                  <c:v>337501.858547756</c:v>
                </c:pt>
                <c:pt idx="393">
                  <c:v>340501.497913831</c:v>
                </c:pt>
                <c:pt idx="394">
                  <c:v>341087.308670444</c:v>
                </c:pt>
                <c:pt idx="395">
                  <c:v>339615.339348898</c:v>
                </c:pt>
                <c:pt idx="396">
                  <c:v>339343.363139224</c:v>
                </c:pt>
                <c:pt idx="397">
                  <c:v>337639.528430837</c:v>
                </c:pt>
                <c:pt idx="398">
                  <c:v>336524.446154774</c:v>
                </c:pt>
                <c:pt idx="399">
                  <c:v>338828.270244752</c:v>
                </c:pt>
                <c:pt idx="400">
                  <c:v>338663.7979781</c:v>
                </c:pt>
                <c:pt idx="401">
                  <c:v>340392.496582557</c:v>
                </c:pt>
                <c:pt idx="402">
                  <c:v>341179.292867504</c:v>
                </c:pt>
                <c:pt idx="403">
                  <c:v>341526.241866345</c:v>
                </c:pt>
                <c:pt idx="404">
                  <c:v>341940.305663988</c:v>
                </c:pt>
                <c:pt idx="405">
                  <c:v>342822.297925108</c:v>
                </c:pt>
                <c:pt idx="406">
                  <c:v>342194.296310651</c:v>
                </c:pt>
                <c:pt idx="407">
                  <c:v>342376.557288126</c:v>
                </c:pt>
                <c:pt idx="408">
                  <c:v>342563.237856587</c:v>
                </c:pt>
                <c:pt idx="409">
                  <c:v>342731.643506112</c:v>
                </c:pt>
                <c:pt idx="410">
                  <c:v>344831.620403951</c:v>
                </c:pt>
                <c:pt idx="411">
                  <c:v>346349.099368683</c:v>
                </c:pt>
                <c:pt idx="412">
                  <c:v>345963.205857896</c:v>
                </c:pt>
                <c:pt idx="413">
                  <c:v>345441.324742158</c:v>
                </c:pt>
                <c:pt idx="414">
                  <c:v>345828.832667604</c:v>
                </c:pt>
                <c:pt idx="415">
                  <c:v>345544.510904797</c:v>
                </c:pt>
                <c:pt idx="416">
                  <c:v>345604.914587298</c:v>
                </c:pt>
                <c:pt idx="417">
                  <c:v>346395.548809939</c:v>
                </c:pt>
                <c:pt idx="418">
                  <c:v>347077.963041644</c:v>
                </c:pt>
                <c:pt idx="419">
                  <c:v>347651.040046228</c:v>
                </c:pt>
                <c:pt idx="420">
                  <c:v>347717.724614211</c:v>
                </c:pt>
                <c:pt idx="421">
                  <c:v>349183.523877355</c:v>
                </c:pt>
                <c:pt idx="422">
                  <c:v>349382.829708841</c:v>
                </c:pt>
                <c:pt idx="423">
                  <c:v>347593.126448318</c:v>
                </c:pt>
                <c:pt idx="424">
                  <c:v>347167.901918277</c:v>
                </c:pt>
                <c:pt idx="425">
                  <c:v>347574.180112231</c:v>
                </c:pt>
                <c:pt idx="426">
                  <c:v>346143.522639173</c:v>
                </c:pt>
                <c:pt idx="427">
                  <c:v>347295.970564436</c:v>
                </c:pt>
                <c:pt idx="428">
                  <c:v>347550.797582643</c:v>
                </c:pt>
                <c:pt idx="429">
                  <c:v>347220.804666923</c:v>
                </c:pt>
                <c:pt idx="430">
                  <c:v>346336.232028578</c:v>
                </c:pt>
                <c:pt idx="431">
                  <c:v>347441.026105643</c:v>
                </c:pt>
                <c:pt idx="432">
                  <c:v>347170.702418446</c:v>
                </c:pt>
                <c:pt idx="433">
                  <c:v>347420.148884452</c:v>
                </c:pt>
                <c:pt idx="434">
                  <c:v>349077.095473758</c:v>
                </c:pt>
                <c:pt idx="435">
                  <c:v>347417.216412439</c:v>
                </c:pt>
                <c:pt idx="436">
                  <c:v>346945.946412713</c:v>
                </c:pt>
                <c:pt idx="437">
                  <c:v>346798.512866691</c:v>
                </c:pt>
                <c:pt idx="438">
                  <c:v>347299.251172864</c:v>
                </c:pt>
                <c:pt idx="439">
                  <c:v>346977.26711012</c:v>
                </c:pt>
                <c:pt idx="440">
                  <c:v>346593.308949407</c:v>
                </c:pt>
                <c:pt idx="441">
                  <c:v>347078.852965298</c:v>
                </c:pt>
                <c:pt idx="442">
                  <c:v>347569.002316848</c:v>
                </c:pt>
                <c:pt idx="443">
                  <c:v>346693.005091006</c:v>
                </c:pt>
                <c:pt idx="444">
                  <c:v>346368.603042595</c:v>
                </c:pt>
                <c:pt idx="445">
                  <c:v>347095.048402242</c:v>
                </c:pt>
                <c:pt idx="446">
                  <c:v>346850.213904694</c:v>
                </c:pt>
                <c:pt idx="447">
                  <c:v>346936.493251794</c:v>
                </c:pt>
                <c:pt idx="448">
                  <c:v>346990.549999778</c:v>
                </c:pt>
                <c:pt idx="449">
                  <c:v>347155.339505622</c:v>
                </c:pt>
                <c:pt idx="450">
                  <c:v>347668.309905171</c:v>
                </c:pt>
                <c:pt idx="451">
                  <c:v>347580.015857644</c:v>
                </c:pt>
                <c:pt idx="452">
                  <c:v>347999.000396126</c:v>
                </c:pt>
                <c:pt idx="453">
                  <c:v>348116.682790674</c:v>
                </c:pt>
                <c:pt idx="454">
                  <c:v>348509.473163772</c:v>
                </c:pt>
                <c:pt idx="455">
                  <c:v>347944.945363654</c:v>
                </c:pt>
                <c:pt idx="456">
                  <c:v>347869.272613927</c:v>
                </c:pt>
                <c:pt idx="457">
                  <c:v>348222.939462383</c:v>
                </c:pt>
                <c:pt idx="458">
                  <c:v>347189.394229807</c:v>
                </c:pt>
                <c:pt idx="459">
                  <c:v>347234.620710003</c:v>
                </c:pt>
                <c:pt idx="460">
                  <c:v>347170.987696721</c:v>
                </c:pt>
                <c:pt idx="461">
                  <c:v>346904.04656183</c:v>
                </c:pt>
                <c:pt idx="462">
                  <c:v>347365.579796935</c:v>
                </c:pt>
                <c:pt idx="463">
                  <c:v>346934.401057935</c:v>
                </c:pt>
                <c:pt idx="464">
                  <c:v>347110.411365322</c:v>
                </c:pt>
                <c:pt idx="465">
                  <c:v>347118.385914278</c:v>
                </c:pt>
                <c:pt idx="466">
                  <c:v>346876.893729037</c:v>
                </c:pt>
                <c:pt idx="467">
                  <c:v>346802.048583553</c:v>
                </c:pt>
                <c:pt idx="468">
                  <c:v>347337.617178575</c:v>
                </c:pt>
                <c:pt idx="469">
                  <c:v>347031.326527351</c:v>
                </c:pt>
                <c:pt idx="470">
                  <c:v>347010.223991988</c:v>
                </c:pt>
                <c:pt idx="471">
                  <c:v>347656.286442001</c:v>
                </c:pt>
                <c:pt idx="472">
                  <c:v>347063.004546024</c:v>
                </c:pt>
                <c:pt idx="473">
                  <c:v>346886.14530783</c:v>
                </c:pt>
                <c:pt idx="474">
                  <c:v>346917.203501287</c:v>
                </c:pt>
                <c:pt idx="475">
                  <c:v>346688.40408944</c:v>
                </c:pt>
                <c:pt idx="476">
                  <c:v>346977.685658512</c:v>
                </c:pt>
                <c:pt idx="477">
                  <c:v>347132.111548096</c:v>
                </c:pt>
                <c:pt idx="478">
                  <c:v>346779.56471969</c:v>
                </c:pt>
                <c:pt idx="479">
                  <c:v>346954.807795048</c:v>
                </c:pt>
                <c:pt idx="480">
                  <c:v>346918.033556161</c:v>
                </c:pt>
                <c:pt idx="481">
                  <c:v>346824.052125555</c:v>
                </c:pt>
                <c:pt idx="482">
                  <c:v>347076.347968055</c:v>
                </c:pt>
                <c:pt idx="483">
                  <c:v>346875.289165043</c:v>
                </c:pt>
                <c:pt idx="484">
                  <c:v>346674.523013186</c:v>
                </c:pt>
                <c:pt idx="485">
                  <c:v>346972.86910609</c:v>
                </c:pt>
                <c:pt idx="486">
                  <c:v>347078.541007338</c:v>
                </c:pt>
                <c:pt idx="487">
                  <c:v>346982.614500503</c:v>
                </c:pt>
                <c:pt idx="488">
                  <c:v>347014.355344139</c:v>
                </c:pt>
                <c:pt idx="489">
                  <c:v>346993.282709248</c:v>
                </c:pt>
                <c:pt idx="490">
                  <c:v>347144.435753912</c:v>
                </c:pt>
                <c:pt idx="491">
                  <c:v>347062.822504193</c:v>
                </c:pt>
                <c:pt idx="492">
                  <c:v>347116.76734002</c:v>
                </c:pt>
                <c:pt idx="493">
                  <c:v>346999.167519215</c:v>
                </c:pt>
                <c:pt idx="494">
                  <c:v>347038.593713423</c:v>
                </c:pt>
                <c:pt idx="495">
                  <c:v>347074.612264545</c:v>
                </c:pt>
                <c:pt idx="496">
                  <c:v>347108.946196542</c:v>
                </c:pt>
                <c:pt idx="497">
                  <c:v>347071.83502421</c:v>
                </c:pt>
                <c:pt idx="498">
                  <c:v>346961.845031929</c:v>
                </c:pt>
                <c:pt idx="499">
                  <c:v>347023.48675576</c:v>
                </c:pt>
                <c:pt idx="500">
                  <c:v>347092.122882798</c:v>
                </c:pt>
                <c:pt idx="501">
                  <c:v>347047.859730283</c:v>
                </c:pt>
                <c:pt idx="502">
                  <c:v>346832.291029784</c:v>
                </c:pt>
                <c:pt idx="503">
                  <c:v>347062.448259361</c:v>
                </c:pt>
                <c:pt idx="504">
                  <c:v>346938.89171441</c:v>
                </c:pt>
                <c:pt idx="505">
                  <c:v>346933.824009255</c:v>
                </c:pt>
                <c:pt idx="506">
                  <c:v>347019.495082218</c:v>
                </c:pt>
                <c:pt idx="507">
                  <c:v>346904.348687387</c:v>
                </c:pt>
                <c:pt idx="508">
                  <c:v>346899.157386589</c:v>
                </c:pt>
                <c:pt idx="509">
                  <c:v>346891.769259632</c:v>
                </c:pt>
                <c:pt idx="510">
                  <c:v>346891.146742733</c:v>
                </c:pt>
                <c:pt idx="511">
                  <c:v>346941.580859799</c:v>
                </c:pt>
                <c:pt idx="512">
                  <c:v>346924.417698819</c:v>
                </c:pt>
                <c:pt idx="513">
                  <c:v>346836.983947855</c:v>
                </c:pt>
                <c:pt idx="514">
                  <c:v>346956.65685986</c:v>
                </c:pt>
                <c:pt idx="515">
                  <c:v>346888.354657636</c:v>
                </c:pt>
                <c:pt idx="516">
                  <c:v>346898.061644519</c:v>
                </c:pt>
                <c:pt idx="517">
                  <c:v>346881.880791751</c:v>
                </c:pt>
                <c:pt idx="518">
                  <c:v>346929.082334158</c:v>
                </c:pt>
                <c:pt idx="519">
                  <c:v>346973.80305293</c:v>
                </c:pt>
                <c:pt idx="520">
                  <c:v>346970.83114218</c:v>
                </c:pt>
                <c:pt idx="521">
                  <c:v>346945.910823264</c:v>
                </c:pt>
                <c:pt idx="522">
                  <c:v>346943.021281391</c:v>
                </c:pt>
                <c:pt idx="523">
                  <c:v>346965.707709143</c:v>
                </c:pt>
                <c:pt idx="524">
                  <c:v>346931.384313665</c:v>
                </c:pt>
                <c:pt idx="525">
                  <c:v>346861.881803689</c:v>
                </c:pt>
                <c:pt idx="526">
                  <c:v>346935.833800739</c:v>
                </c:pt>
                <c:pt idx="527">
                  <c:v>346915.809971491</c:v>
                </c:pt>
                <c:pt idx="528">
                  <c:v>346937.883722907</c:v>
                </c:pt>
                <c:pt idx="529">
                  <c:v>347014.303974126</c:v>
                </c:pt>
                <c:pt idx="530">
                  <c:v>346917.762347706</c:v>
                </c:pt>
                <c:pt idx="531">
                  <c:v>346835.307289733</c:v>
                </c:pt>
                <c:pt idx="532">
                  <c:v>346916.130752164</c:v>
                </c:pt>
                <c:pt idx="533">
                  <c:v>346926.68779635</c:v>
                </c:pt>
                <c:pt idx="534">
                  <c:v>346876.850780135</c:v>
                </c:pt>
                <c:pt idx="535">
                  <c:v>346873.729208659</c:v>
                </c:pt>
                <c:pt idx="536">
                  <c:v>346881.927745084</c:v>
                </c:pt>
                <c:pt idx="537">
                  <c:v>346880.070395151</c:v>
                </c:pt>
                <c:pt idx="538">
                  <c:v>346880.14369297</c:v>
                </c:pt>
                <c:pt idx="539">
                  <c:v>346908.514576113</c:v>
                </c:pt>
                <c:pt idx="540">
                  <c:v>346905.419437191</c:v>
                </c:pt>
                <c:pt idx="541">
                  <c:v>346856.037000834</c:v>
                </c:pt>
                <c:pt idx="542">
                  <c:v>346824.965903069</c:v>
                </c:pt>
                <c:pt idx="543">
                  <c:v>346853.155865459</c:v>
                </c:pt>
                <c:pt idx="544">
                  <c:v>346861.374342354</c:v>
                </c:pt>
                <c:pt idx="545">
                  <c:v>346863.050637228</c:v>
                </c:pt>
                <c:pt idx="546">
                  <c:v>346865.669112494</c:v>
                </c:pt>
                <c:pt idx="547">
                  <c:v>346869.226681919</c:v>
                </c:pt>
                <c:pt idx="548">
                  <c:v>346869.161839267</c:v>
                </c:pt>
                <c:pt idx="549">
                  <c:v>346860.636942885</c:v>
                </c:pt>
                <c:pt idx="550">
                  <c:v>346843.178023884</c:v>
                </c:pt>
                <c:pt idx="551">
                  <c:v>346836.59149814</c:v>
                </c:pt>
                <c:pt idx="552">
                  <c:v>346836.93974228</c:v>
                </c:pt>
                <c:pt idx="553">
                  <c:v>346826.403212962</c:v>
                </c:pt>
                <c:pt idx="554">
                  <c:v>346829.641338295</c:v>
                </c:pt>
                <c:pt idx="555">
                  <c:v>346854.706875701</c:v>
                </c:pt>
                <c:pt idx="556">
                  <c:v>346841.96323199</c:v>
                </c:pt>
                <c:pt idx="557">
                  <c:v>346847.279757143</c:v>
                </c:pt>
                <c:pt idx="558">
                  <c:v>346845.631832411</c:v>
                </c:pt>
                <c:pt idx="559">
                  <c:v>346853.685186729</c:v>
                </c:pt>
                <c:pt idx="560">
                  <c:v>346874.680168679</c:v>
                </c:pt>
                <c:pt idx="561">
                  <c:v>346854.481846103</c:v>
                </c:pt>
                <c:pt idx="562">
                  <c:v>346863.28885911</c:v>
                </c:pt>
                <c:pt idx="563">
                  <c:v>346849.098343691</c:v>
                </c:pt>
                <c:pt idx="564">
                  <c:v>346854.820895533</c:v>
                </c:pt>
                <c:pt idx="565">
                  <c:v>346855.999664819</c:v>
                </c:pt>
                <c:pt idx="566">
                  <c:v>346856.02569787</c:v>
                </c:pt>
                <c:pt idx="567">
                  <c:v>346835.663213816</c:v>
                </c:pt>
                <c:pt idx="568">
                  <c:v>346862.389475211</c:v>
                </c:pt>
                <c:pt idx="569">
                  <c:v>346871.02782015</c:v>
                </c:pt>
                <c:pt idx="570">
                  <c:v>346860.326714362</c:v>
                </c:pt>
                <c:pt idx="571">
                  <c:v>346868.332856165</c:v>
                </c:pt>
                <c:pt idx="572">
                  <c:v>346855.249328487</c:v>
                </c:pt>
                <c:pt idx="573">
                  <c:v>346873.377045564</c:v>
                </c:pt>
                <c:pt idx="574">
                  <c:v>346864.621014617</c:v>
                </c:pt>
                <c:pt idx="575">
                  <c:v>346863.141072922</c:v>
                </c:pt>
                <c:pt idx="576">
                  <c:v>346874.399805426</c:v>
                </c:pt>
                <c:pt idx="577">
                  <c:v>346860.621520736</c:v>
                </c:pt>
                <c:pt idx="578">
                  <c:v>346860.270943047</c:v>
                </c:pt>
                <c:pt idx="579">
                  <c:v>346865.82379471</c:v>
                </c:pt>
                <c:pt idx="580">
                  <c:v>346859.528214335</c:v>
                </c:pt>
                <c:pt idx="581">
                  <c:v>346861.455928288</c:v>
                </c:pt>
                <c:pt idx="582">
                  <c:v>346861.192142788</c:v>
                </c:pt>
                <c:pt idx="583">
                  <c:v>346864.429031024</c:v>
                </c:pt>
                <c:pt idx="584">
                  <c:v>346864.618967746</c:v>
                </c:pt>
                <c:pt idx="585">
                  <c:v>346860.878181267</c:v>
                </c:pt>
                <c:pt idx="586">
                  <c:v>346859.598485826</c:v>
                </c:pt>
                <c:pt idx="587">
                  <c:v>346861.87147492</c:v>
                </c:pt>
                <c:pt idx="588">
                  <c:v>346867.147884953</c:v>
                </c:pt>
                <c:pt idx="589">
                  <c:v>346861.764704999</c:v>
                </c:pt>
                <c:pt idx="590">
                  <c:v>346857.315608266</c:v>
                </c:pt>
                <c:pt idx="591">
                  <c:v>346854.394995324</c:v>
                </c:pt>
                <c:pt idx="592">
                  <c:v>346857.548443356</c:v>
                </c:pt>
                <c:pt idx="593">
                  <c:v>346858.825190004</c:v>
                </c:pt>
                <c:pt idx="594">
                  <c:v>346858.109294857</c:v>
                </c:pt>
                <c:pt idx="595">
                  <c:v>346854.605547608</c:v>
                </c:pt>
                <c:pt idx="596">
                  <c:v>346851.768049102</c:v>
                </c:pt>
                <c:pt idx="597">
                  <c:v>346856.463271618</c:v>
                </c:pt>
                <c:pt idx="598">
                  <c:v>346855.831542153</c:v>
                </c:pt>
                <c:pt idx="599">
                  <c:v>346858.590604526</c:v>
                </c:pt>
                <c:pt idx="600">
                  <c:v>346859.358046873</c:v>
                </c:pt>
                <c:pt idx="601">
                  <c:v>346858.906263327</c:v>
                </c:pt>
                <c:pt idx="602">
                  <c:v>346857.880830612</c:v>
                </c:pt>
                <c:pt idx="603">
                  <c:v>346857.073180482</c:v>
                </c:pt>
                <c:pt idx="604">
                  <c:v>346857.516793198</c:v>
                </c:pt>
                <c:pt idx="605">
                  <c:v>346856.673425212</c:v>
                </c:pt>
                <c:pt idx="606">
                  <c:v>346857.484879989</c:v>
                </c:pt>
                <c:pt idx="607">
                  <c:v>346856.827104185</c:v>
                </c:pt>
                <c:pt idx="608">
                  <c:v>346857.101720158</c:v>
                </c:pt>
                <c:pt idx="609">
                  <c:v>346856.843767881</c:v>
                </c:pt>
                <c:pt idx="610">
                  <c:v>346857.960475643</c:v>
                </c:pt>
                <c:pt idx="611">
                  <c:v>346857.191602098</c:v>
                </c:pt>
                <c:pt idx="612">
                  <c:v>346854.990453346</c:v>
                </c:pt>
                <c:pt idx="613">
                  <c:v>346857.606186212</c:v>
                </c:pt>
                <c:pt idx="614">
                  <c:v>346857.65399218</c:v>
                </c:pt>
                <c:pt idx="615">
                  <c:v>346857.333419253</c:v>
                </c:pt>
                <c:pt idx="616">
                  <c:v>346860.309042338</c:v>
                </c:pt>
                <c:pt idx="617">
                  <c:v>346859.868341763</c:v>
                </c:pt>
                <c:pt idx="618">
                  <c:v>346860.794405006</c:v>
                </c:pt>
                <c:pt idx="619">
                  <c:v>346861.079290899</c:v>
                </c:pt>
                <c:pt idx="620">
                  <c:v>346860.805486701</c:v>
                </c:pt>
                <c:pt idx="621">
                  <c:v>346860.767135908</c:v>
                </c:pt>
                <c:pt idx="622">
                  <c:v>346861.051166365</c:v>
                </c:pt>
                <c:pt idx="623">
                  <c:v>346859.711353415</c:v>
                </c:pt>
                <c:pt idx="624">
                  <c:v>346860.799880224</c:v>
                </c:pt>
                <c:pt idx="625">
                  <c:v>346858.096225225</c:v>
                </c:pt>
                <c:pt idx="626">
                  <c:v>346857.376472103</c:v>
                </c:pt>
                <c:pt idx="627">
                  <c:v>346857.679620112</c:v>
                </c:pt>
                <c:pt idx="628">
                  <c:v>346857.455142593</c:v>
                </c:pt>
                <c:pt idx="629">
                  <c:v>346857.210063105</c:v>
                </c:pt>
                <c:pt idx="630">
                  <c:v>346856.599868183</c:v>
                </c:pt>
                <c:pt idx="631">
                  <c:v>346853.736878979</c:v>
                </c:pt>
                <c:pt idx="632">
                  <c:v>346856.394603324</c:v>
                </c:pt>
                <c:pt idx="633">
                  <c:v>346856.820305889</c:v>
                </c:pt>
                <c:pt idx="634">
                  <c:v>346857.142474854</c:v>
                </c:pt>
                <c:pt idx="635">
                  <c:v>346859.069536115</c:v>
                </c:pt>
                <c:pt idx="636">
                  <c:v>346859.359633752</c:v>
                </c:pt>
                <c:pt idx="637">
                  <c:v>346858.952685514</c:v>
                </c:pt>
                <c:pt idx="638">
                  <c:v>346858.823328533</c:v>
                </c:pt>
                <c:pt idx="639">
                  <c:v>346861.707786647</c:v>
                </c:pt>
                <c:pt idx="640">
                  <c:v>346859.00686043</c:v>
                </c:pt>
                <c:pt idx="641">
                  <c:v>346857.847228112</c:v>
                </c:pt>
                <c:pt idx="642">
                  <c:v>346858.699521369</c:v>
                </c:pt>
                <c:pt idx="643">
                  <c:v>346858.419280201</c:v>
                </c:pt>
                <c:pt idx="644">
                  <c:v>346857.165702162</c:v>
                </c:pt>
                <c:pt idx="645">
                  <c:v>346856.328944154</c:v>
                </c:pt>
                <c:pt idx="646">
                  <c:v>346857.093099376</c:v>
                </c:pt>
                <c:pt idx="647">
                  <c:v>346856.692583764</c:v>
                </c:pt>
                <c:pt idx="648">
                  <c:v>346856.590895796</c:v>
                </c:pt>
                <c:pt idx="649">
                  <c:v>346855.248041331</c:v>
                </c:pt>
                <c:pt idx="650">
                  <c:v>346855.698626681</c:v>
                </c:pt>
                <c:pt idx="651">
                  <c:v>346855.151649046</c:v>
                </c:pt>
                <c:pt idx="652">
                  <c:v>346854.539215929</c:v>
                </c:pt>
                <c:pt idx="653">
                  <c:v>346854.994835313</c:v>
                </c:pt>
                <c:pt idx="654">
                  <c:v>346854.838320449</c:v>
                </c:pt>
                <c:pt idx="655">
                  <c:v>346854.637186545</c:v>
                </c:pt>
                <c:pt idx="656">
                  <c:v>346854.989963764</c:v>
                </c:pt>
                <c:pt idx="657">
                  <c:v>346855.326627144</c:v>
                </c:pt>
                <c:pt idx="658">
                  <c:v>346855.016505047</c:v>
                </c:pt>
                <c:pt idx="659">
                  <c:v>346855.435862311</c:v>
                </c:pt>
                <c:pt idx="660">
                  <c:v>346853.756171503</c:v>
                </c:pt>
                <c:pt idx="661">
                  <c:v>346853.717453807</c:v>
                </c:pt>
                <c:pt idx="662">
                  <c:v>346853.318839496</c:v>
                </c:pt>
                <c:pt idx="663">
                  <c:v>346854.101724479</c:v>
                </c:pt>
                <c:pt idx="664">
                  <c:v>346854.012643486</c:v>
                </c:pt>
                <c:pt idx="665">
                  <c:v>346855.643964626</c:v>
                </c:pt>
                <c:pt idx="666">
                  <c:v>346854.038056655</c:v>
                </c:pt>
                <c:pt idx="667">
                  <c:v>346853.316794221</c:v>
                </c:pt>
                <c:pt idx="668">
                  <c:v>346854.347469301</c:v>
                </c:pt>
                <c:pt idx="669">
                  <c:v>346853.717546679</c:v>
                </c:pt>
                <c:pt idx="670">
                  <c:v>346853.672051509</c:v>
                </c:pt>
                <c:pt idx="671">
                  <c:v>346853.767388773</c:v>
                </c:pt>
                <c:pt idx="672">
                  <c:v>346853.599476943</c:v>
                </c:pt>
                <c:pt idx="673">
                  <c:v>346854.012617874</c:v>
                </c:pt>
                <c:pt idx="674">
                  <c:v>346854.315990586</c:v>
                </c:pt>
                <c:pt idx="675">
                  <c:v>346853.756677846</c:v>
                </c:pt>
                <c:pt idx="676">
                  <c:v>346854.294722907</c:v>
                </c:pt>
                <c:pt idx="677">
                  <c:v>346854.115574373</c:v>
                </c:pt>
                <c:pt idx="678">
                  <c:v>346853.528164416</c:v>
                </c:pt>
                <c:pt idx="679">
                  <c:v>346854.227763821</c:v>
                </c:pt>
                <c:pt idx="680">
                  <c:v>346854.047245198</c:v>
                </c:pt>
                <c:pt idx="681">
                  <c:v>346854.008597533</c:v>
                </c:pt>
                <c:pt idx="682">
                  <c:v>346853.968963778</c:v>
                </c:pt>
                <c:pt idx="683">
                  <c:v>346854.031818912</c:v>
                </c:pt>
                <c:pt idx="684">
                  <c:v>346854.057386323</c:v>
                </c:pt>
                <c:pt idx="685">
                  <c:v>346854.122608567</c:v>
                </c:pt>
                <c:pt idx="686">
                  <c:v>346853.960199811</c:v>
                </c:pt>
                <c:pt idx="687">
                  <c:v>346854.145351227</c:v>
                </c:pt>
                <c:pt idx="688">
                  <c:v>346854.285258352</c:v>
                </c:pt>
                <c:pt idx="689">
                  <c:v>346854.404350007</c:v>
                </c:pt>
                <c:pt idx="690">
                  <c:v>346854.425647206</c:v>
                </c:pt>
                <c:pt idx="691">
                  <c:v>346854.505834136</c:v>
                </c:pt>
                <c:pt idx="692">
                  <c:v>346854.229674053</c:v>
                </c:pt>
                <c:pt idx="693">
                  <c:v>346854.087766123</c:v>
                </c:pt>
                <c:pt idx="694">
                  <c:v>346854.186037866</c:v>
                </c:pt>
                <c:pt idx="695">
                  <c:v>346854.207975828</c:v>
                </c:pt>
                <c:pt idx="696">
                  <c:v>346854.163991406</c:v>
                </c:pt>
                <c:pt idx="697">
                  <c:v>346854.035435957</c:v>
                </c:pt>
                <c:pt idx="698">
                  <c:v>346854.213442691</c:v>
                </c:pt>
                <c:pt idx="699">
                  <c:v>346854.16156771</c:v>
                </c:pt>
                <c:pt idx="700">
                  <c:v>346854.227192442</c:v>
                </c:pt>
                <c:pt idx="701">
                  <c:v>346854.16204326</c:v>
                </c:pt>
                <c:pt idx="702">
                  <c:v>346854.284392724</c:v>
                </c:pt>
                <c:pt idx="703">
                  <c:v>346854.168089268</c:v>
                </c:pt>
                <c:pt idx="704">
                  <c:v>346853.879610432</c:v>
                </c:pt>
                <c:pt idx="705">
                  <c:v>346854.245016201</c:v>
                </c:pt>
                <c:pt idx="706">
                  <c:v>346854.104940638</c:v>
                </c:pt>
                <c:pt idx="707">
                  <c:v>346854.17160507</c:v>
                </c:pt>
                <c:pt idx="708">
                  <c:v>346854.143140954</c:v>
                </c:pt>
                <c:pt idx="709">
                  <c:v>346854.038370981</c:v>
                </c:pt>
                <c:pt idx="710">
                  <c:v>346854.104800925</c:v>
                </c:pt>
                <c:pt idx="711">
                  <c:v>346854.001316959</c:v>
                </c:pt>
                <c:pt idx="712">
                  <c:v>346854.058428421</c:v>
                </c:pt>
                <c:pt idx="713">
                  <c:v>346854.036868402</c:v>
                </c:pt>
                <c:pt idx="714">
                  <c:v>346854.040050053</c:v>
                </c:pt>
                <c:pt idx="715">
                  <c:v>346854.311957398</c:v>
                </c:pt>
                <c:pt idx="716">
                  <c:v>346853.950072031</c:v>
                </c:pt>
                <c:pt idx="717">
                  <c:v>346854.137130118</c:v>
                </c:pt>
                <c:pt idx="718">
                  <c:v>346854.297131875</c:v>
                </c:pt>
                <c:pt idx="719">
                  <c:v>346854.201236363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7.40898671549224</c:v>
                </c:pt>
                <c:pt idx="1">
                  <c:v>6.09146499627336</c:v>
                </c:pt>
                <c:pt idx="2">
                  <c:v>6.09146499627336</c:v>
                </c:pt>
                <c:pt idx="3">
                  <c:v>3.92344002648585</c:v>
                </c:pt>
                <c:pt idx="4">
                  <c:v>4.51642842170391</c:v>
                </c:pt>
                <c:pt idx="5">
                  <c:v>10.0858866370559</c:v>
                </c:pt>
                <c:pt idx="6">
                  <c:v>10.5142809141256</c:v>
                </c:pt>
                <c:pt idx="7">
                  <c:v>11.8121124715918</c:v>
                </c:pt>
                <c:pt idx="8">
                  <c:v>21.4642131345994</c:v>
                </c:pt>
                <c:pt idx="9">
                  <c:v>23.320589302568</c:v>
                </c:pt>
                <c:pt idx="10">
                  <c:v>13.8257225453805</c:v>
                </c:pt>
                <c:pt idx="11">
                  <c:v>5.32907051820075e-15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2.55622896745477</c:v>
                </c:pt>
                <c:pt idx="2">
                  <c:v>0</c:v>
                </c:pt>
                <c:pt idx="3">
                  <c:v>0</c:v>
                </c:pt>
                <c:pt idx="4">
                  <c:v>1.04608980013446</c:v>
                </c:pt>
                <c:pt idx="5">
                  <c:v>6.43968409773872</c:v>
                </c:pt>
                <c:pt idx="6">
                  <c:v>0.50612788858811</c:v>
                </c:pt>
                <c:pt idx="7">
                  <c:v>1.52652959035217</c:v>
                </c:pt>
                <c:pt idx="8">
                  <c:v>9.6521006630076</c:v>
                </c:pt>
                <c:pt idx="9">
                  <c:v>1.85637616796863</c:v>
                </c:pt>
                <c:pt idx="10">
                  <c:v>0.0768737189041204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3.87375068667364</c:v>
                </c:pt>
                <c:pt idx="2">
                  <c:v>0</c:v>
                </c:pt>
                <c:pt idx="3">
                  <c:v>2.16802496978751</c:v>
                </c:pt>
                <c:pt idx="4">
                  <c:v>0.453101404916402</c:v>
                </c:pt>
                <c:pt idx="5">
                  <c:v>0.870225882386755</c:v>
                </c:pt>
                <c:pt idx="6">
                  <c:v>0.0777336115183976</c:v>
                </c:pt>
                <c:pt idx="7">
                  <c:v>0.228698032885979</c:v>
                </c:pt>
                <c:pt idx="8">
                  <c:v>0</c:v>
                </c:pt>
                <c:pt idx="9">
                  <c:v>0</c:v>
                </c:pt>
                <c:pt idx="10">
                  <c:v>9.5717404760916</c:v>
                </c:pt>
                <c:pt idx="11">
                  <c:v>13.8257225453805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15.6542632507218</c:v>
                </c:pt>
                <c:pt idx="2">
                  <c:v>10.9186013333841</c:v>
                </c:pt>
                <c:pt idx="3">
                  <c:v>8.76647989071877</c:v>
                </c:pt>
                <c:pt idx="4">
                  <c:v>8.63125242917605</c:v>
                </c:pt>
                <c:pt idx="5">
                  <c:v>7.97454641743652</c:v>
                </c:pt>
                <c:pt idx="6">
                  <c:v>7.97454641743652</c:v>
                </c:pt>
                <c:pt idx="7">
                  <c:v>7.97454641743652</c:v>
                </c:pt>
                <c:pt idx="8">
                  <c:v>7.96318545494914</c:v>
                </c:pt>
                <c:pt idx="9">
                  <c:v>7.36302313402097</c:v>
                </c:pt>
                <c:pt idx="10">
                  <c:v>7.36302313402097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15.6542632507218</c:v>
                </c:pt>
                <c:pt idx="2">
                  <c:v>0.311922900081469</c:v>
                </c:pt>
                <c:pt idx="3">
                  <c:v>0</c:v>
                </c:pt>
                <c:pt idx="4">
                  <c:v>0.217081614034725</c:v>
                </c:pt>
                <c:pt idx="5">
                  <c:v>0.0479121394153518</c:v>
                </c:pt>
                <c:pt idx="6">
                  <c:v>0</c:v>
                </c:pt>
                <c:pt idx="7">
                  <c:v>0</c:v>
                </c:pt>
                <c:pt idx="8">
                  <c:v>0.0145676150478136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5.04758481741916</c:v>
                </c:pt>
                <c:pt idx="3">
                  <c:v>2.15212144266537</c:v>
                </c:pt>
                <c:pt idx="4">
                  <c:v>0.352309075577442</c:v>
                </c:pt>
                <c:pt idx="5">
                  <c:v>0.704618151154883</c:v>
                </c:pt>
                <c:pt idx="6">
                  <c:v>0</c:v>
                </c:pt>
                <c:pt idx="7">
                  <c:v>0</c:v>
                </c:pt>
                <c:pt idx="8">
                  <c:v>0.0259285775351899</c:v>
                </c:pt>
                <c:pt idx="9">
                  <c:v>0.60016232092817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7.36302313402097</c:v>
                </c:pt>
                <c:pt idx="1">
                  <c:v>4.84126569280235</c:v>
                </c:pt>
                <c:pt idx="2">
                  <c:v>4.84126569280235</c:v>
                </c:pt>
                <c:pt idx="3">
                  <c:v>2.21001736762315</c:v>
                </c:pt>
                <c:pt idx="4">
                  <c:v>2.96281601964552</c:v>
                </c:pt>
                <c:pt idx="5">
                  <c:v>6.03205053707311</c:v>
                </c:pt>
                <c:pt idx="6">
                  <c:v>6.52966480849743</c:v>
                </c:pt>
                <c:pt idx="7">
                  <c:v>7.35789400234378</c:v>
                </c:pt>
                <c:pt idx="8">
                  <c:v>9.43990769818177</c:v>
                </c:pt>
                <c:pt idx="9">
                  <c:v>16.1829834457477</c:v>
                </c:pt>
                <c:pt idx="10">
                  <c:v>-1.06581410364015e-14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1.7845527028322</c:v>
                </c:pt>
                <c:pt idx="2">
                  <c:v>0</c:v>
                </c:pt>
                <c:pt idx="3">
                  <c:v>0</c:v>
                </c:pt>
                <c:pt idx="4">
                  <c:v>0.812204050840209</c:v>
                </c:pt>
                <c:pt idx="5">
                  <c:v>3.4682837305769</c:v>
                </c:pt>
                <c:pt idx="6">
                  <c:v>0.575347882942719</c:v>
                </c:pt>
                <c:pt idx="7">
                  <c:v>1.05692722673232</c:v>
                </c:pt>
                <c:pt idx="8">
                  <c:v>2.082013695838</c:v>
                </c:pt>
                <c:pt idx="9">
                  <c:v>6.99837130584868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4.30631014405083</c:v>
                </c:pt>
                <c:pt idx="2">
                  <c:v>0</c:v>
                </c:pt>
                <c:pt idx="3">
                  <c:v>2.63124832517919</c:v>
                </c:pt>
                <c:pt idx="4">
                  <c:v>0.0594053988178395</c:v>
                </c:pt>
                <c:pt idx="5">
                  <c:v>0.399049213149315</c:v>
                </c:pt>
                <c:pt idx="6">
                  <c:v>0.0777336115183977</c:v>
                </c:pt>
                <c:pt idx="7">
                  <c:v>0.228698032885979</c:v>
                </c:pt>
                <c:pt idx="8">
                  <c:v>0</c:v>
                </c:pt>
                <c:pt idx="9">
                  <c:v>0.255295558282725</c:v>
                </c:pt>
                <c:pt idx="10">
                  <c:v>16.1829834457477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0.079181814508562</c:v>
                </c:pt>
                <c:pt idx="1">
                  <c:v>8.56701359257</c:v>
                </c:pt>
                <c:pt idx="2">
                  <c:v>9.79809385823412</c:v>
                </c:pt>
                <c:pt idx="3">
                  <c:v>12.6926213632125</c:v>
                </c:pt>
                <c:pt idx="4">
                  <c:v>18.4691650912356</c:v>
                </c:pt>
                <c:pt idx="5">
                  <c:v>24.8195226723433</c:v>
                </c:pt>
                <c:pt idx="6">
                  <c:v>24.8195226723433</c:v>
                </c:pt>
                <c:pt idx="7">
                  <c:v>24.8195226723433</c:v>
                </c:pt>
                <c:pt idx="8">
                  <c:v>22.3046575907067</c:v>
                </c:pt>
                <c:pt idx="9">
                  <c:v>22.1611558854783</c:v>
                </c:pt>
                <c:pt idx="10">
                  <c:v>9.16990079326786</c:v>
                </c:pt>
                <c:pt idx="11">
                  <c:v>9.16990079326786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0.079181814508562</c:v>
                </c:pt>
                <c:pt idx="1">
                  <c:v>8.48783177806144</c:v>
                </c:pt>
                <c:pt idx="2">
                  <c:v>1.23108026566412</c:v>
                </c:pt>
                <c:pt idx="3">
                  <c:v>3.02297672057687</c:v>
                </c:pt>
                <c:pt idx="4">
                  <c:v>5.89826698449209</c:v>
                </c:pt>
                <c:pt idx="5">
                  <c:v>6.36376601330277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0.834486423108071</c:v>
                </c:pt>
                <c:pt idx="10">
                  <c:v>2.88633193026036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0.128449215598506</c:v>
                </c:pt>
                <c:pt idx="4">
                  <c:v>0.121723256468935</c:v>
                </c:pt>
                <c:pt idx="5">
                  <c:v>0.0134084321951157</c:v>
                </c:pt>
                <c:pt idx="6">
                  <c:v>0</c:v>
                </c:pt>
                <c:pt idx="7">
                  <c:v>0</c:v>
                </c:pt>
                <c:pt idx="8">
                  <c:v>2.51486508163661</c:v>
                </c:pt>
                <c:pt idx="9">
                  <c:v>0.977988128336402</c:v>
                </c:pt>
                <c:pt idx="10">
                  <c:v>15.8775870224708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9.16990079326786</c:v>
                </c:pt>
                <c:pt idx="1">
                  <c:v>9.55532293481607</c:v>
                </c:pt>
                <c:pt idx="2">
                  <c:v>7.75602862175547</c:v>
                </c:pt>
                <c:pt idx="3">
                  <c:v>7.75602862175547</c:v>
                </c:pt>
                <c:pt idx="4">
                  <c:v>22.1394320384791</c:v>
                </c:pt>
                <c:pt idx="5">
                  <c:v>17.164430733458</c:v>
                </c:pt>
                <c:pt idx="6">
                  <c:v>12.4160247819218</c:v>
                </c:pt>
                <c:pt idx="7">
                  <c:v>9.00290815560597</c:v>
                </c:pt>
                <c:pt idx="8">
                  <c:v>7.85711691946951</c:v>
                </c:pt>
                <c:pt idx="9">
                  <c:v>0.10540165741163</c:v>
                </c:pt>
                <c:pt idx="10">
                  <c:v>-2.77555756156289e-17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0.779628977544509</c:v>
                </c:pt>
                <c:pt idx="2">
                  <c:v>0.0745361358599288</c:v>
                </c:pt>
                <c:pt idx="3">
                  <c:v>0</c:v>
                </c:pt>
                <c:pt idx="4">
                  <c:v>18.5707616281203</c:v>
                </c:pt>
                <c:pt idx="5">
                  <c:v>0.0164210645082976</c:v>
                </c:pt>
                <c:pt idx="6">
                  <c:v>0.0891581842052432</c:v>
                </c:pt>
                <c:pt idx="7">
                  <c:v>0.128449215598506</c:v>
                </c:pt>
                <c:pt idx="8">
                  <c:v>0.180637847517563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0.394206835996292</c:v>
                </c:pt>
                <c:pt idx="2">
                  <c:v>1.87383044892053</c:v>
                </c:pt>
                <c:pt idx="3">
                  <c:v>0</c:v>
                </c:pt>
                <c:pt idx="4">
                  <c:v>4.18735821139666</c:v>
                </c:pt>
                <c:pt idx="5">
                  <c:v>4.99142236952944</c:v>
                </c:pt>
                <c:pt idx="6">
                  <c:v>4.83756413574139</c:v>
                </c:pt>
                <c:pt idx="7">
                  <c:v>3.54156584191439</c:v>
                </c:pt>
                <c:pt idx="8">
                  <c:v>1.32642908365402</c:v>
                </c:pt>
                <c:pt idx="9">
                  <c:v>7.75171526205788</c:v>
                </c:pt>
                <c:pt idx="10">
                  <c:v>0.10540165741163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3.84474374716523</c:v>
                </c:pt>
                <c:pt idx="2">
                  <c:v>10.9398530068477</c:v>
                </c:pt>
                <c:pt idx="3">
                  <c:v>25.9466437577389</c:v>
                </c:pt>
                <c:pt idx="4">
                  <c:v>25.8273657506174</c:v>
                </c:pt>
                <c:pt idx="5">
                  <c:v>9.0301273357901</c:v>
                </c:pt>
                <c:pt idx="6">
                  <c:v>9.0301273357901</c:v>
                </c:pt>
                <c:pt idx="7">
                  <c:v>8.88349703562796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3.84474374716523</c:v>
                </c:pt>
                <c:pt idx="2">
                  <c:v>7.32283802861491</c:v>
                </c:pt>
                <c:pt idx="3">
                  <c:v>15.4977572039798</c:v>
                </c:pt>
                <c:pt idx="4">
                  <c:v>0.462910820541929</c:v>
                </c:pt>
                <c:pt idx="5">
                  <c:v>0.984409860329943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0.22772876893241</c:v>
                </c:pt>
                <c:pt idx="3">
                  <c:v>0.490966453088659</c:v>
                </c:pt>
                <c:pt idx="4">
                  <c:v>0.58218882766344</c:v>
                </c:pt>
                <c:pt idx="5">
                  <c:v>17.7816482751572</c:v>
                </c:pt>
                <c:pt idx="6">
                  <c:v>0</c:v>
                </c:pt>
                <c:pt idx="7">
                  <c:v>0.146630300162144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9.2940560893341</c:v>
                </c:pt>
                <c:pt idx="1">
                  <c:v>4.47458294455749</c:v>
                </c:pt>
                <c:pt idx="2">
                  <c:v>4.47458294455749</c:v>
                </c:pt>
                <c:pt idx="3">
                  <c:v>2.52381058066646</c:v>
                </c:pt>
                <c:pt idx="4">
                  <c:v>2.52381058066646</c:v>
                </c:pt>
                <c:pt idx="5">
                  <c:v>18.8920768803923</c:v>
                </c:pt>
                <c:pt idx="6">
                  <c:v>8.55427640357174</c:v>
                </c:pt>
                <c:pt idx="7">
                  <c:v>3.72994944234667</c:v>
                </c:pt>
                <c:pt idx="8">
                  <c:v>-4.88498130835069e-15</c:v>
                </c:pt>
                <c:pt idx="9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0.410559053706139</c:v>
                </c:pt>
                <c:pt idx="1">
                  <c:v>0</c:v>
                </c:pt>
                <c:pt idx="2">
                  <c:v>0</c:v>
                </c:pt>
                <c:pt idx="3">
                  <c:v>1.68523266446365</c:v>
                </c:pt>
                <c:pt idx="4">
                  <c:v>0</c:v>
                </c:pt>
                <c:pt idx="5">
                  <c:v>16.3682662997259</c:v>
                </c:pt>
                <c:pt idx="6">
                  <c:v>0.910915075729639</c:v>
                </c:pt>
                <c:pt idx="7">
                  <c:v>0.476766606966378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4.81947314477661</c:v>
                </c:pt>
                <c:pt idx="2">
                  <c:v>0</c:v>
                </c:pt>
                <c:pt idx="3">
                  <c:v>3.63600502835468</c:v>
                </c:pt>
                <c:pt idx="4">
                  <c:v>0</c:v>
                </c:pt>
                <c:pt idx="5">
                  <c:v>0</c:v>
                </c:pt>
                <c:pt idx="6">
                  <c:v>11.2487155525502</c:v>
                </c:pt>
                <c:pt idx="7">
                  <c:v>5.30109356819144</c:v>
                </c:pt>
                <c:pt idx="8">
                  <c:v>3.72994944234668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1.46509889864051</c:v>
                </c:pt>
                <c:pt idx="2">
                  <c:v>9.31712927903148</c:v>
                </c:pt>
                <c:pt idx="3">
                  <c:v>11.4028934106526</c:v>
                </c:pt>
                <c:pt idx="4">
                  <c:v>19.6394057703753</c:v>
                </c:pt>
                <c:pt idx="5">
                  <c:v>16.6841914282502</c:v>
                </c:pt>
                <c:pt idx="6">
                  <c:v>7.92353367955946</c:v>
                </c:pt>
                <c:pt idx="7">
                  <c:v>7.21558469718149</c:v>
                </c:pt>
                <c:pt idx="8">
                  <c:v>7.57405866752414</c:v>
                </c:pt>
                <c:pt idx="9">
                  <c:v>7.57405866752414</c:v>
                </c:pt>
                <c:pt idx="10">
                  <c:v>7.57405866752414</c:v>
                </c:pt>
                <c:pt idx="11">
                  <c:v>6.85777081589446</c:v>
                </c:pt>
                <c:pt idx="12">
                  <c:v>10.1039000363841</c:v>
                </c:pt>
                <c:pt idx="13">
                  <c:v>10.1328868276549</c:v>
                </c:pt>
                <c:pt idx="14">
                  <c:v>4.32884566574397</c:v>
                </c:pt>
                <c:pt idx="15">
                  <c:v>4.32884566574397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1.46509889864051</c:v>
                </c:pt>
                <c:pt idx="2">
                  <c:v>7.85203038039097</c:v>
                </c:pt>
                <c:pt idx="3">
                  <c:v>2.08576413162107</c:v>
                </c:pt>
                <c:pt idx="4">
                  <c:v>8.23651235972272</c:v>
                </c:pt>
                <c:pt idx="5">
                  <c:v>0</c:v>
                </c:pt>
                <c:pt idx="6">
                  <c:v>0</c:v>
                </c:pt>
                <c:pt idx="7">
                  <c:v>0.217081614034725</c:v>
                </c:pt>
                <c:pt idx="8">
                  <c:v>0.358473970342646</c:v>
                </c:pt>
                <c:pt idx="9">
                  <c:v>0</c:v>
                </c:pt>
                <c:pt idx="10">
                  <c:v>0</c:v>
                </c:pt>
                <c:pt idx="11">
                  <c:v>0.0145676150478136</c:v>
                </c:pt>
                <c:pt idx="12">
                  <c:v>3.27094365847504</c:v>
                </c:pt>
                <c:pt idx="13">
                  <c:v>1.68855946320251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2.95521434212503</c:v>
                </c:pt>
                <c:pt idx="6">
                  <c:v>8.76065774869077</c:v>
                </c:pt>
                <c:pt idx="7">
                  <c:v>0.925030596412695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0.730855466677491</c:v>
                </c:pt>
                <c:pt idx="12">
                  <c:v>0.0248144379854505</c:v>
                </c:pt>
                <c:pt idx="13">
                  <c:v>1.65957267193167</c:v>
                </c:pt>
                <c:pt idx="14">
                  <c:v>5.80404116191092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4.32884566574397</c:v>
                </c:pt>
                <c:pt idx="1">
                  <c:v>9.68335131064346</c:v>
                </c:pt>
                <c:pt idx="2">
                  <c:v>9.60885938081446</c:v>
                </c:pt>
                <c:pt idx="3">
                  <c:v>9.15965387539628</c:v>
                </c:pt>
                <c:pt idx="4">
                  <c:v>9.15965387539628</c:v>
                </c:pt>
                <c:pt idx="5">
                  <c:v>8.1992621337742</c:v>
                </c:pt>
                <c:pt idx="6">
                  <c:v>8.1992621337742</c:v>
                </c:pt>
                <c:pt idx="7">
                  <c:v>7.15066414844559</c:v>
                </c:pt>
                <c:pt idx="8">
                  <c:v>8.24956451417181</c:v>
                </c:pt>
                <c:pt idx="9">
                  <c:v>11.8169388044711</c:v>
                </c:pt>
                <c:pt idx="10">
                  <c:v>12.0041822025508</c:v>
                </c:pt>
                <c:pt idx="11">
                  <c:v>13.8394961889813</c:v>
                </c:pt>
                <c:pt idx="12">
                  <c:v>22.0525310697208</c:v>
                </c:pt>
                <c:pt idx="13">
                  <c:v>25.2567766969396</c:v>
                </c:pt>
                <c:pt idx="14">
                  <c:v>18.0212012236569</c:v>
                </c:pt>
                <c:pt idx="15">
                  <c:v>14.6681739998072</c:v>
                </c:pt>
                <c:pt idx="16">
                  <c:v>3.64210595621709</c:v>
                </c:pt>
                <c:pt idx="17">
                  <c:v>4.88498130835069e-15</c:v>
                </c:pt>
                <c:pt idx="1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5.3545056448995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1.94713367999652</c:v>
                </c:pt>
                <c:pt idx="6">
                  <c:v>0</c:v>
                </c:pt>
                <c:pt idx="7">
                  <c:v>0</c:v>
                </c:pt>
                <c:pt idx="8">
                  <c:v>1.76383510396587</c:v>
                </c:pt>
                <c:pt idx="9">
                  <c:v>5.05757049549166</c:v>
                </c:pt>
                <c:pt idx="10">
                  <c:v>0.26497700959806</c:v>
                </c:pt>
                <c:pt idx="11">
                  <c:v>2.06401201931652</c:v>
                </c:pt>
                <c:pt idx="12">
                  <c:v>11.1010455349117</c:v>
                </c:pt>
                <c:pt idx="13">
                  <c:v>3.48477189778834</c:v>
                </c:pt>
                <c:pt idx="14">
                  <c:v>0.148873692229287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0.0744919298290035</c:v>
                </c:pt>
                <c:pt idx="3">
                  <c:v>0.449205505418174</c:v>
                </c:pt>
                <c:pt idx="4">
                  <c:v>0</c:v>
                </c:pt>
                <c:pt idx="5">
                  <c:v>2.90752542161861</c:v>
                </c:pt>
                <c:pt idx="6">
                  <c:v>0</c:v>
                </c:pt>
                <c:pt idx="7">
                  <c:v>1.04859798532861</c:v>
                </c:pt>
                <c:pt idx="8">
                  <c:v>0.664934738239654</c:v>
                </c:pt>
                <c:pt idx="9">
                  <c:v>1.49019620519238</c:v>
                </c:pt>
                <c:pt idx="10">
                  <c:v>0.0777336115183976</c:v>
                </c:pt>
                <c:pt idx="11">
                  <c:v>0.228698032885979</c:v>
                </c:pt>
                <c:pt idx="12">
                  <c:v>2.88801065417227</c:v>
                </c:pt>
                <c:pt idx="13">
                  <c:v>0.280526270569463</c:v>
                </c:pt>
                <c:pt idx="14">
                  <c:v>7.38444916551207</c:v>
                </c:pt>
                <c:pt idx="15">
                  <c:v>3.35302722384967</c:v>
                </c:pt>
                <c:pt idx="16">
                  <c:v>11.0260680435901</c:v>
                </c:pt>
                <c:pt idx="17">
                  <c:v>3.64210595621709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1.57369269534726</c:v>
                </c:pt>
                <c:pt idx="2">
                  <c:v>7.20411506943841</c:v>
                </c:pt>
                <c:pt idx="3">
                  <c:v>15.1553378794832</c:v>
                </c:pt>
                <c:pt idx="4">
                  <c:v>6.60990577446351</c:v>
                </c:pt>
                <c:pt idx="5">
                  <c:v>6.756555448246</c:v>
                </c:pt>
                <c:pt idx="6">
                  <c:v>6.90322075036909</c:v>
                </c:pt>
                <c:pt idx="7">
                  <c:v>6.90322075036909</c:v>
                </c:pt>
                <c:pt idx="8">
                  <c:v>6.90322075036909</c:v>
                </c:pt>
                <c:pt idx="9">
                  <c:v>7.20604348212778</c:v>
                </c:pt>
                <c:pt idx="10">
                  <c:v>22.891436328966</c:v>
                </c:pt>
                <c:pt idx="11">
                  <c:v>13.7567928835471</c:v>
                </c:pt>
                <c:pt idx="12">
                  <c:v>12.2481840720928</c:v>
                </c:pt>
                <c:pt idx="13">
                  <c:v>13.7567928835471</c:v>
                </c:pt>
                <c:pt idx="14">
                  <c:v>22.891436328966</c:v>
                </c:pt>
                <c:pt idx="15">
                  <c:v>22.891436328966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1.57369269534726</c:v>
                </c:pt>
                <c:pt idx="2">
                  <c:v>6.1906167649106</c:v>
                </c:pt>
                <c:pt idx="3">
                  <c:v>8.51141720086423</c:v>
                </c:pt>
                <c:pt idx="4">
                  <c:v>0</c:v>
                </c:pt>
                <c:pt idx="5">
                  <c:v>0.567018466428805</c:v>
                </c:pt>
                <c:pt idx="6">
                  <c:v>0.14666530212309</c:v>
                </c:pt>
                <c:pt idx="7">
                  <c:v>0</c:v>
                </c:pt>
                <c:pt idx="8">
                  <c:v>0</c:v>
                </c:pt>
                <c:pt idx="9">
                  <c:v>1.33620641734946</c:v>
                </c:pt>
                <c:pt idx="10">
                  <c:v>9.20121210172261</c:v>
                </c:pt>
                <c:pt idx="11">
                  <c:v>2.66374675389816</c:v>
                </c:pt>
                <c:pt idx="12">
                  <c:v>7.64333313160911</c:v>
                </c:pt>
                <c:pt idx="13">
                  <c:v>2.66374675389816</c:v>
                </c:pt>
                <c:pt idx="14">
                  <c:v>9.20121210172261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0.560194390819457</c:v>
                </c:pt>
                <c:pt idx="3">
                  <c:v>0.560194390819457</c:v>
                </c:pt>
                <c:pt idx="4">
                  <c:v>8.54543210501968</c:v>
                </c:pt>
                <c:pt idx="5">
                  <c:v>0.420368792646312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1.03338368559078</c:v>
                </c:pt>
                <c:pt idx="10">
                  <c:v>0.0665686563036915</c:v>
                </c:pt>
                <c:pt idx="11">
                  <c:v>1.15513794244386</c:v>
                </c:pt>
                <c:pt idx="12">
                  <c:v>13.2444447985173</c:v>
                </c:pt>
                <c:pt idx="13">
                  <c:v>1.15513794244386</c:v>
                </c:pt>
                <c:pt idx="14">
                  <c:v>0.0665686563036915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CT y CO!$B$2:$B$722</c:f>
              <c:numCache>
                <c:formatCode>General</c:formatCode>
                <c:ptCount val="721"/>
                <c:pt idx="0">
                  <c:v>15076708.9551661</c:v>
                </c:pt>
                <c:pt idx="1">
                  <c:v>17236764.9389691</c:v>
                </c:pt>
                <c:pt idx="2">
                  <c:v>17241903.4220509</c:v>
                </c:pt>
                <c:pt idx="3">
                  <c:v>17240480.5713992</c:v>
                </c:pt>
                <c:pt idx="4">
                  <c:v>17251885.1130538</c:v>
                </c:pt>
                <c:pt idx="5">
                  <c:v>17241145.681525</c:v>
                </c:pt>
                <c:pt idx="6">
                  <c:v>17240134.1028433</c:v>
                </c:pt>
                <c:pt idx="7">
                  <c:v>17240422.8616786</c:v>
                </c:pt>
                <c:pt idx="8">
                  <c:v>17240501.2933384</c:v>
                </c:pt>
                <c:pt idx="9">
                  <c:v>17242423.1172221</c:v>
                </c:pt>
                <c:pt idx="10">
                  <c:v>17241511.9844781</c:v>
                </c:pt>
                <c:pt idx="11">
                  <c:v>17240681.3025707</c:v>
                </c:pt>
                <c:pt idx="12">
                  <c:v>17243498.0831522</c:v>
                </c:pt>
                <c:pt idx="13">
                  <c:v>17241412.8279187</c:v>
                </c:pt>
                <c:pt idx="14">
                  <c:v>17215246.2915608</c:v>
                </c:pt>
                <c:pt idx="15">
                  <c:v>17193731.4657775</c:v>
                </c:pt>
                <c:pt idx="16">
                  <c:v>17172220.5981956</c:v>
                </c:pt>
                <c:pt idx="17">
                  <c:v>17150713.8979757</c:v>
                </c:pt>
                <c:pt idx="18">
                  <c:v>17129211.7280402</c:v>
                </c:pt>
                <c:pt idx="19">
                  <c:v>17107714.8140479</c:v>
                </c:pt>
                <c:pt idx="20">
                  <c:v>17086225.0441808</c:v>
                </c:pt>
                <c:pt idx="21">
                  <c:v>17064752.0200211</c:v>
                </c:pt>
                <c:pt idx="22">
                  <c:v>17044140.3401796</c:v>
                </c:pt>
                <c:pt idx="23">
                  <c:v>17022688.805229</c:v>
                </c:pt>
                <c:pt idx="24">
                  <c:v>17001221.740432</c:v>
                </c:pt>
                <c:pt idx="25">
                  <c:v>16979760.1307627</c:v>
                </c:pt>
                <c:pt idx="26">
                  <c:v>16958399.0217234</c:v>
                </c:pt>
                <c:pt idx="27">
                  <c:v>16936943.142774</c:v>
                </c:pt>
                <c:pt idx="28">
                  <c:v>16916363.7605905</c:v>
                </c:pt>
                <c:pt idx="29">
                  <c:v>16895205.1698579</c:v>
                </c:pt>
                <c:pt idx="30">
                  <c:v>16873769.1064325</c:v>
                </c:pt>
                <c:pt idx="31">
                  <c:v>16852538.8401097</c:v>
                </c:pt>
                <c:pt idx="32">
                  <c:v>16831124.2600346</c:v>
                </c:pt>
                <c:pt idx="33">
                  <c:v>16809992.1580082</c:v>
                </c:pt>
                <c:pt idx="34">
                  <c:v>16788670.3552478</c:v>
                </c:pt>
                <c:pt idx="35">
                  <c:v>16767344.2422575</c:v>
                </c:pt>
                <c:pt idx="36">
                  <c:v>16746105.3032147</c:v>
                </c:pt>
                <c:pt idx="37">
                  <c:v>16724799.9109405</c:v>
                </c:pt>
                <c:pt idx="38">
                  <c:v>16703469.2263786</c:v>
                </c:pt>
                <c:pt idx="39">
                  <c:v>16682603.7338424</c:v>
                </c:pt>
                <c:pt idx="40">
                  <c:v>16661528.307115</c:v>
                </c:pt>
                <c:pt idx="41">
                  <c:v>16640207.5942839</c:v>
                </c:pt>
                <c:pt idx="42">
                  <c:v>16619061.3375269</c:v>
                </c:pt>
                <c:pt idx="43">
                  <c:v>16598084.4627504</c:v>
                </c:pt>
                <c:pt idx="44">
                  <c:v>16576995.3206595</c:v>
                </c:pt>
                <c:pt idx="45">
                  <c:v>16555697.3955698</c:v>
                </c:pt>
                <c:pt idx="46">
                  <c:v>16534873.3846223</c:v>
                </c:pt>
                <c:pt idx="47">
                  <c:v>16513664.2438577</c:v>
                </c:pt>
                <c:pt idx="48">
                  <c:v>16493592.4466441</c:v>
                </c:pt>
                <c:pt idx="49">
                  <c:v>16472415.0301823</c:v>
                </c:pt>
                <c:pt idx="50">
                  <c:v>16451271.0507184</c:v>
                </c:pt>
                <c:pt idx="51">
                  <c:v>16430372.8643726</c:v>
                </c:pt>
                <c:pt idx="52">
                  <c:v>16409317.4920027</c:v>
                </c:pt>
                <c:pt idx="53">
                  <c:v>16388528.2498206</c:v>
                </c:pt>
                <c:pt idx="54">
                  <c:v>16368309.6873367</c:v>
                </c:pt>
                <c:pt idx="55">
                  <c:v>16347249.0666017</c:v>
                </c:pt>
                <c:pt idx="56">
                  <c:v>16326171.5918171</c:v>
                </c:pt>
                <c:pt idx="57">
                  <c:v>16305452.1500063</c:v>
                </c:pt>
                <c:pt idx="58">
                  <c:v>16286804.3645076</c:v>
                </c:pt>
                <c:pt idx="59">
                  <c:v>16265977.3235109</c:v>
                </c:pt>
                <c:pt idx="60">
                  <c:v>16244939.0537916</c:v>
                </c:pt>
                <c:pt idx="61">
                  <c:v>16224166.7418115</c:v>
                </c:pt>
                <c:pt idx="62">
                  <c:v>16203480.5880565</c:v>
                </c:pt>
                <c:pt idx="63">
                  <c:v>16182992.975356</c:v>
                </c:pt>
                <c:pt idx="64">
                  <c:v>16162993.2234919</c:v>
                </c:pt>
                <c:pt idx="65">
                  <c:v>16142015.1636085</c:v>
                </c:pt>
                <c:pt idx="66">
                  <c:v>16123611.5542184</c:v>
                </c:pt>
                <c:pt idx="67">
                  <c:v>16103394.168488</c:v>
                </c:pt>
                <c:pt idx="68">
                  <c:v>16082566.3830108</c:v>
                </c:pt>
                <c:pt idx="69">
                  <c:v>16061822.1779464</c:v>
                </c:pt>
                <c:pt idx="70">
                  <c:v>16041701.1855271</c:v>
                </c:pt>
                <c:pt idx="71">
                  <c:v>16021290.8983866</c:v>
                </c:pt>
                <c:pt idx="72">
                  <c:v>16000958.1099606</c:v>
                </c:pt>
                <c:pt idx="73">
                  <c:v>15980475.1564099</c:v>
                </c:pt>
                <c:pt idx="74">
                  <c:v>15960422.0055214</c:v>
                </c:pt>
                <c:pt idx="75">
                  <c:v>15940063.9389167</c:v>
                </c:pt>
                <c:pt idx="76">
                  <c:v>15919744.4607163</c:v>
                </c:pt>
                <c:pt idx="77">
                  <c:v>15900032.5021652</c:v>
                </c:pt>
                <c:pt idx="78">
                  <c:v>15880030.2009789</c:v>
                </c:pt>
                <c:pt idx="79">
                  <c:v>15859821.8963976</c:v>
                </c:pt>
                <c:pt idx="80">
                  <c:v>15839581.6995976</c:v>
                </c:pt>
                <c:pt idx="81">
                  <c:v>15822861.4679852</c:v>
                </c:pt>
                <c:pt idx="82">
                  <c:v>15802876.5496625</c:v>
                </c:pt>
                <c:pt idx="83">
                  <c:v>15782945.5927883</c:v>
                </c:pt>
                <c:pt idx="84">
                  <c:v>15762841.1889635</c:v>
                </c:pt>
                <c:pt idx="85">
                  <c:v>15745338.8500678</c:v>
                </c:pt>
                <c:pt idx="86">
                  <c:v>15725652.0803754</c:v>
                </c:pt>
                <c:pt idx="87">
                  <c:v>15706314.4478042</c:v>
                </c:pt>
                <c:pt idx="88">
                  <c:v>15687023.0981484</c:v>
                </c:pt>
                <c:pt idx="89">
                  <c:v>15667997.9870873</c:v>
                </c:pt>
                <c:pt idx="90">
                  <c:v>15648303.0659301</c:v>
                </c:pt>
                <c:pt idx="91">
                  <c:v>15628977.747999</c:v>
                </c:pt>
                <c:pt idx="92">
                  <c:v>15612318.9428106</c:v>
                </c:pt>
                <c:pt idx="93">
                  <c:v>15594338.5071599</c:v>
                </c:pt>
                <c:pt idx="94">
                  <c:v>15574685.9657523</c:v>
                </c:pt>
                <c:pt idx="95">
                  <c:v>15555459.4226264</c:v>
                </c:pt>
                <c:pt idx="96">
                  <c:v>15537640.8524459</c:v>
                </c:pt>
                <c:pt idx="97">
                  <c:v>15519943.0958215</c:v>
                </c:pt>
                <c:pt idx="98">
                  <c:v>15501224.8201081</c:v>
                </c:pt>
                <c:pt idx="99">
                  <c:v>15482197.3225958</c:v>
                </c:pt>
                <c:pt idx="100">
                  <c:v>15464598.8285125</c:v>
                </c:pt>
                <c:pt idx="101">
                  <c:v>15446501.6178034</c:v>
                </c:pt>
                <c:pt idx="102">
                  <c:v>15432509.8060037</c:v>
                </c:pt>
                <c:pt idx="103">
                  <c:v>15413688.9739</c:v>
                </c:pt>
                <c:pt idx="104">
                  <c:v>15396414.9246281</c:v>
                </c:pt>
                <c:pt idx="105">
                  <c:v>15378431.0820393</c:v>
                </c:pt>
                <c:pt idx="106">
                  <c:v>15362066.4330551</c:v>
                </c:pt>
                <c:pt idx="107">
                  <c:v>15345140.3483976</c:v>
                </c:pt>
                <c:pt idx="108">
                  <c:v>15328224.9693074</c:v>
                </c:pt>
                <c:pt idx="109">
                  <c:v>15310610.6101007</c:v>
                </c:pt>
                <c:pt idx="110">
                  <c:v>15293401.3343203</c:v>
                </c:pt>
                <c:pt idx="111">
                  <c:v>15283467.6430456</c:v>
                </c:pt>
                <c:pt idx="112">
                  <c:v>15267194.1056889</c:v>
                </c:pt>
                <c:pt idx="113">
                  <c:v>15250379.7140964</c:v>
                </c:pt>
                <c:pt idx="114">
                  <c:v>15233040.0357898</c:v>
                </c:pt>
                <c:pt idx="115">
                  <c:v>15219169.7188978</c:v>
                </c:pt>
                <c:pt idx="116">
                  <c:v>15208706.6216398</c:v>
                </c:pt>
                <c:pt idx="117">
                  <c:v>15193511.5887057</c:v>
                </c:pt>
                <c:pt idx="118">
                  <c:v>15176227.3153018</c:v>
                </c:pt>
                <c:pt idx="119">
                  <c:v>15160726.3909518</c:v>
                </c:pt>
                <c:pt idx="120">
                  <c:v>15147266.3324424</c:v>
                </c:pt>
                <c:pt idx="121">
                  <c:v>15133229.4196257</c:v>
                </c:pt>
                <c:pt idx="122">
                  <c:v>15119938.662238</c:v>
                </c:pt>
                <c:pt idx="123">
                  <c:v>15104163.9348208</c:v>
                </c:pt>
                <c:pt idx="124">
                  <c:v>15090222.7836536</c:v>
                </c:pt>
                <c:pt idx="125">
                  <c:v>15076195.6997001</c:v>
                </c:pt>
                <c:pt idx="126">
                  <c:v>15063060.2237705</c:v>
                </c:pt>
                <c:pt idx="127">
                  <c:v>15051070.5113129</c:v>
                </c:pt>
                <c:pt idx="128">
                  <c:v>15037538.7430409</c:v>
                </c:pt>
                <c:pt idx="129">
                  <c:v>15024554.1128705</c:v>
                </c:pt>
                <c:pt idx="130">
                  <c:v>15009772.2931799</c:v>
                </c:pt>
                <c:pt idx="131">
                  <c:v>15000572.8895059</c:v>
                </c:pt>
                <c:pt idx="132">
                  <c:v>14991585.5926706</c:v>
                </c:pt>
                <c:pt idx="133">
                  <c:v>14981254.6662918</c:v>
                </c:pt>
                <c:pt idx="134">
                  <c:v>14965980.9339503</c:v>
                </c:pt>
                <c:pt idx="135">
                  <c:v>14954031.6263376</c:v>
                </c:pt>
                <c:pt idx="136">
                  <c:v>14951234.1534433</c:v>
                </c:pt>
                <c:pt idx="137">
                  <c:v>14950879.0476279</c:v>
                </c:pt>
                <c:pt idx="138">
                  <c:v>14939517.1706886</c:v>
                </c:pt>
                <c:pt idx="139">
                  <c:v>14927263.9813712</c:v>
                </c:pt>
                <c:pt idx="140">
                  <c:v>14914837.9552669</c:v>
                </c:pt>
                <c:pt idx="141">
                  <c:v>14904913.6684775</c:v>
                </c:pt>
                <c:pt idx="142">
                  <c:v>14898188.1408819</c:v>
                </c:pt>
                <c:pt idx="143">
                  <c:v>14889458.1703192</c:v>
                </c:pt>
                <c:pt idx="144">
                  <c:v>14883384.1258944</c:v>
                </c:pt>
                <c:pt idx="145">
                  <c:v>14872334.9287638</c:v>
                </c:pt>
                <c:pt idx="146">
                  <c:v>14859591.7201933</c:v>
                </c:pt>
                <c:pt idx="147">
                  <c:v>14855078.0286197</c:v>
                </c:pt>
                <c:pt idx="148">
                  <c:v>14846836.3649905</c:v>
                </c:pt>
                <c:pt idx="149">
                  <c:v>14843047.1272111</c:v>
                </c:pt>
                <c:pt idx="150">
                  <c:v>14842860.8498591</c:v>
                </c:pt>
                <c:pt idx="151">
                  <c:v>14837872.5780254</c:v>
                </c:pt>
                <c:pt idx="152">
                  <c:v>14837697.7060492</c:v>
                </c:pt>
                <c:pt idx="153">
                  <c:v>14824804.8569312</c:v>
                </c:pt>
                <c:pt idx="154">
                  <c:v>14813958.0076883</c:v>
                </c:pt>
                <c:pt idx="155">
                  <c:v>14804730.6906765</c:v>
                </c:pt>
                <c:pt idx="156">
                  <c:v>14800409.7070205</c:v>
                </c:pt>
                <c:pt idx="157">
                  <c:v>14800436.3829587</c:v>
                </c:pt>
                <c:pt idx="158">
                  <c:v>14802305.5658558</c:v>
                </c:pt>
                <c:pt idx="159">
                  <c:v>14800515.1942278</c:v>
                </c:pt>
                <c:pt idx="160">
                  <c:v>14801462.8161073</c:v>
                </c:pt>
                <c:pt idx="161">
                  <c:v>14800552.286224</c:v>
                </c:pt>
                <c:pt idx="162">
                  <c:v>14801524.347332</c:v>
                </c:pt>
                <c:pt idx="163">
                  <c:v>14800471.1654302</c:v>
                </c:pt>
                <c:pt idx="164">
                  <c:v>14803394.5965335</c:v>
                </c:pt>
                <c:pt idx="165">
                  <c:v>14800351.6252553</c:v>
                </c:pt>
                <c:pt idx="166">
                  <c:v>14786905.4338025</c:v>
                </c:pt>
                <c:pt idx="167">
                  <c:v>14772285.76348</c:v>
                </c:pt>
                <c:pt idx="168">
                  <c:v>14757699.658617</c:v>
                </c:pt>
                <c:pt idx="169">
                  <c:v>14743148.1203269</c:v>
                </c:pt>
                <c:pt idx="170">
                  <c:v>14728637.4787306</c:v>
                </c:pt>
                <c:pt idx="171">
                  <c:v>14714218.7216941</c:v>
                </c:pt>
                <c:pt idx="172">
                  <c:v>14700202.6667381</c:v>
                </c:pt>
                <c:pt idx="173">
                  <c:v>14686066.3326309</c:v>
                </c:pt>
                <c:pt idx="174">
                  <c:v>14671700.5043253</c:v>
                </c:pt>
                <c:pt idx="175">
                  <c:v>14657568.4876934</c:v>
                </c:pt>
                <c:pt idx="176">
                  <c:v>14643288.6265635</c:v>
                </c:pt>
                <c:pt idx="177">
                  <c:v>14629164.4039893</c:v>
                </c:pt>
                <c:pt idx="178">
                  <c:v>14615055.4359571</c:v>
                </c:pt>
                <c:pt idx="179">
                  <c:v>14601003.3956836</c:v>
                </c:pt>
                <c:pt idx="180">
                  <c:v>14587349.4259247</c:v>
                </c:pt>
                <c:pt idx="181">
                  <c:v>14575353.5496716</c:v>
                </c:pt>
                <c:pt idx="182">
                  <c:v>14564441.0351536</c:v>
                </c:pt>
                <c:pt idx="183">
                  <c:v>14556426.6022631</c:v>
                </c:pt>
                <c:pt idx="184">
                  <c:v>14551384.9402587</c:v>
                </c:pt>
                <c:pt idx="185">
                  <c:v>14546654.1572357</c:v>
                </c:pt>
                <c:pt idx="186">
                  <c:v>14533313.1486597</c:v>
                </c:pt>
                <c:pt idx="187">
                  <c:v>14519398.3584616</c:v>
                </c:pt>
                <c:pt idx="188">
                  <c:v>14505365.8006976</c:v>
                </c:pt>
                <c:pt idx="189">
                  <c:v>14491964.6690037</c:v>
                </c:pt>
                <c:pt idx="190">
                  <c:v>14478125.8109387</c:v>
                </c:pt>
                <c:pt idx="191">
                  <c:v>14464290.2911837</c:v>
                </c:pt>
                <c:pt idx="192">
                  <c:v>14451121.2227365</c:v>
                </c:pt>
                <c:pt idx="193">
                  <c:v>14437963.4125046</c:v>
                </c:pt>
                <c:pt idx="194">
                  <c:v>14426732.3005908</c:v>
                </c:pt>
                <c:pt idx="195">
                  <c:v>14413859.5729324</c:v>
                </c:pt>
                <c:pt idx="196">
                  <c:v>14401942.9132926</c:v>
                </c:pt>
                <c:pt idx="197">
                  <c:v>14391822.5550393</c:v>
                </c:pt>
                <c:pt idx="198">
                  <c:v>14379211.6489545</c:v>
                </c:pt>
                <c:pt idx="199">
                  <c:v>14366792.4585857</c:v>
                </c:pt>
                <c:pt idx="200">
                  <c:v>14356838.5325612</c:v>
                </c:pt>
                <c:pt idx="201">
                  <c:v>14346014.4334342</c:v>
                </c:pt>
                <c:pt idx="202">
                  <c:v>14332579.7261704</c:v>
                </c:pt>
                <c:pt idx="203">
                  <c:v>14319003.9067083</c:v>
                </c:pt>
                <c:pt idx="204">
                  <c:v>14311225.3004694</c:v>
                </c:pt>
                <c:pt idx="205">
                  <c:v>14301167.7972226</c:v>
                </c:pt>
                <c:pt idx="206">
                  <c:v>14288739.0776829</c:v>
                </c:pt>
                <c:pt idx="207">
                  <c:v>14276610.3735693</c:v>
                </c:pt>
                <c:pt idx="208">
                  <c:v>14265058.8272859</c:v>
                </c:pt>
                <c:pt idx="209">
                  <c:v>14252352.2852405</c:v>
                </c:pt>
                <c:pt idx="210">
                  <c:v>14239341.789309</c:v>
                </c:pt>
                <c:pt idx="211">
                  <c:v>14227471.2124354</c:v>
                </c:pt>
                <c:pt idx="212">
                  <c:v>14218277.8635482</c:v>
                </c:pt>
                <c:pt idx="213">
                  <c:v>14210578.4008028</c:v>
                </c:pt>
                <c:pt idx="214">
                  <c:v>14201039.8986222</c:v>
                </c:pt>
                <c:pt idx="215">
                  <c:v>14188645.5480193</c:v>
                </c:pt>
                <c:pt idx="216">
                  <c:v>14177701.5534911</c:v>
                </c:pt>
                <c:pt idx="217">
                  <c:v>14170438.4453968</c:v>
                </c:pt>
                <c:pt idx="218">
                  <c:v>14163665.4819214</c:v>
                </c:pt>
                <c:pt idx="219">
                  <c:v>14152159.3414582</c:v>
                </c:pt>
                <c:pt idx="220">
                  <c:v>14139600.5149969</c:v>
                </c:pt>
                <c:pt idx="221">
                  <c:v>14127155.5118224</c:v>
                </c:pt>
                <c:pt idx="222">
                  <c:v>14115056.9332721</c:v>
                </c:pt>
                <c:pt idx="223">
                  <c:v>14104739.4712293</c:v>
                </c:pt>
                <c:pt idx="224">
                  <c:v>14094197.9474198</c:v>
                </c:pt>
                <c:pt idx="225">
                  <c:v>14082534.5830139</c:v>
                </c:pt>
                <c:pt idx="226">
                  <c:v>14074104.0101455</c:v>
                </c:pt>
                <c:pt idx="227">
                  <c:v>14064719.1011889</c:v>
                </c:pt>
                <c:pt idx="228">
                  <c:v>14055459.7530926</c:v>
                </c:pt>
                <c:pt idx="229">
                  <c:v>14048755.3023439</c:v>
                </c:pt>
                <c:pt idx="230">
                  <c:v>14037664.7963552</c:v>
                </c:pt>
                <c:pt idx="231">
                  <c:v>14026441.4186805</c:v>
                </c:pt>
                <c:pt idx="232">
                  <c:v>14014963.71869</c:v>
                </c:pt>
                <c:pt idx="233">
                  <c:v>14004293.094033</c:v>
                </c:pt>
                <c:pt idx="234">
                  <c:v>13994124.5118514</c:v>
                </c:pt>
                <c:pt idx="235">
                  <c:v>13986607.9333224</c:v>
                </c:pt>
                <c:pt idx="236">
                  <c:v>13981431.2678451</c:v>
                </c:pt>
                <c:pt idx="237">
                  <c:v>13973862.834426</c:v>
                </c:pt>
                <c:pt idx="238">
                  <c:v>13965476.0928037</c:v>
                </c:pt>
                <c:pt idx="239">
                  <c:v>13955550.1428763</c:v>
                </c:pt>
                <c:pt idx="240">
                  <c:v>13945098.9229822</c:v>
                </c:pt>
                <c:pt idx="241">
                  <c:v>13933401.6420954</c:v>
                </c:pt>
                <c:pt idx="242">
                  <c:v>13923569.327534</c:v>
                </c:pt>
                <c:pt idx="243">
                  <c:v>13915151.1829329</c:v>
                </c:pt>
                <c:pt idx="244">
                  <c:v>13907127.537608</c:v>
                </c:pt>
                <c:pt idx="245">
                  <c:v>13899502.6955291</c:v>
                </c:pt>
                <c:pt idx="246">
                  <c:v>13892748.3316398</c:v>
                </c:pt>
                <c:pt idx="247">
                  <c:v>13885709.7940301</c:v>
                </c:pt>
                <c:pt idx="248">
                  <c:v>13881703.7821399</c:v>
                </c:pt>
                <c:pt idx="249">
                  <c:v>13881775.2210487</c:v>
                </c:pt>
                <c:pt idx="250">
                  <c:v>13871591.8809674</c:v>
                </c:pt>
                <c:pt idx="251">
                  <c:v>13860211.9333115</c:v>
                </c:pt>
                <c:pt idx="252">
                  <c:v>13852957.1739063</c:v>
                </c:pt>
                <c:pt idx="253">
                  <c:v>13845387.4782345</c:v>
                </c:pt>
                <c:pt idx="254">
                  <c:v>13838506.7815479</c:v>
                </c:pt>
                <c:pt idx="255">
                  <c:v>13830121.6221643</c:v>
                </c:pt>
                <c:pt idx="256">
                  <c:v>13820895.200284</c:v>
                </c:pt>
                <c:pt idx="257">
                  <c:v>13815146.7636624</c:v>
                </c:pt>
                <c:pt idx="258">
                  <c:v>13810286.9555997</c:v>
                </c:pt>
                <c:pt idx="259">
                  <c:v>13808189.0217469</c:v>
                </c:pt>
                <c:pt idx="260">
                  <c:v>13808256.2309401</c:v>
                </c:pt>
                <c:pt idx="261">
                  <c:v>13800284.0275157</c:v>
                </c:pt>
                <c:pt idx="262">
                  <c:v>13789396.4253669</c:v>
                </c:pt>
                <c:pt idx="263">
                  <c:v>13782743.0130431</c:v>
                </c:pt>
                <c:pt idx="264">
                  <c:v>13775479.2265511</c:v>
                </c:pt>
                <c:pt idx="265">
                  <c:v>13770386.0333637</c:v>
                </c:pt>
                <c:pt idx="266">
                  <c:v>13764611.5646234</c:v>
                </c:pt>
                <c:pt idx="267">
                  <c:v>13756423.6961276</c:v>
                </c:pt>
                <c:pt idx="268">
                  <c:v>13747624.4990265</c:v>
                </c:pt>
                <c:pt idx="269">
                  <c:v>13738427.9552798</c:v>
                </c:pt>
                <c:pt idx="270">
                  <c:v>13732272.3700949</c:v>
                </c:pt>
                <c:pt idx="271">
                  <c:v>13730701.3105645</c:v>
                </c:pt>
                <c:pt idx="272">
                  <c:v>13730609.1827925</c:v>
                </c:pt>
                <c:pt idx="273">
                  <c:v>13725703.5795442</c:v>
                </c:pt>
                <c:pt idx="274">
                  <c:v>13714324.0638523</c:v>
                </c:pt>
                <c:pt idx="275">
                  <c:v>13703042.4214858</c:v>
                </c:pt>
                <c:pt idx="276">
                  <c:v>13692041.5852487</c:v>
                </c:pt>
                <c:pt idx="277">
                  <c:v>13683416.6480817</c:v>
                </c:pt>
                <c:pt idx="278">
                  <c:v>13672715.3459076</c:v>
                </c:pt>
                <c:pt idx="279">
                  <c:v>13661946.0263889</c:v>
                </c:pt>
                <c:pt idx="280">
                  <c:v>13651224.652078</c:v>
                </c:pt>
                <c:pt idx="281">
                  <c:v>13641944.1431378</c:v>
                </c:pt>
                <c:pt idx="282">
                  <c:v>13632395.3831794</c:v>
                </c:pt>
                <c:pt idx="283">
                  <c:v>13624002.4801893</c:v>
                </c:pt>
                <c:pt idx="284">
                  <c:v>13616356.258394</c:v>
                </c:pt>
                <c:pt idx="285">
                  <c:v>13608309.9773201</c:v>
                </c:pt>
                <c:pt idx="286">
                  <c:v>13599383.8827253</c:v>
                </c:pt>
                <c:pt idx="287">
                  <c:v>13590803.7485248</c:v>
                </c:pt>
                <c:pt idx="288">
                  <c:v>13582298.7897761</c:v>
                </c:pt>
                <c:pt idx="289">
                  <c:v>13574304.0914377</c:v>
                </c:pt>
                <c:pt idx="290">
                  <c:v>13566064.6389154</c:v>
                </c:pt>
                <c:pt idx="291">
                  <c:v>13557015.0356174</c:v>
                </c:pt>
                <c:pt idx="292">
                  <c:v>13547977.2589274</c:v>
                </c:pt>
                <c:pt idx="293">
                  <c:v>13538568.9863909</c:v>
                </c:pt>
                <c:pt idx="294">
                  <c:v>13530109.1920125</c:v>
                </c:pt>
                <c:pt idx="295">
                  <c:v>13521475.3834143</c:v>
                </c:pt>
                <c:pt idx="296">
                  <c:v>13513582.3803665</c:v>
                </c:pt>
                <c:pt idx="297">
                  <c:v>13506100.2675068</c:v>
                </c:pt>
                <c:pt idx="298">
                  <c:v>13498320.7832641</c:v>
                </c:pt>
                <c:pt idx="299">
                  <c:v>13489757.1213432</c:v>
                </c:pt>
                <c:pt idx="300">
                  <c:v>13481531.9080625</c:v>
                </c:pt>
                <c:pt idx="301">
                  <c:v>13473896.5215113</c:v>
                </c:pt>
                <c:pt idx="302">
                  <c:v>13466859.2943517</c:v>
                </c:pt>
                <c:pt idx="303">
                  <c:v>13459304.0051392</c:v>
                </c:pt>
                <c:pt idx="304">
                  <c:v>13451912.1602858</c:v>
                </c:pt>
                <c:pt idx="305">
                  <c:v>13445105.2982243</c:v>
                </c:pt>
                <c:pt idx="306">
                  <c:v>13437244.2491358</c:v>
                </c:pt>
                <c:pt idx="307">
                  <c:v>13430715.4408838</c:v>
                </c:pt>
                <c:pt idx="308">
                  <c:v>13423342.4715903</c:v>
                </c:pt>
                <c:pt idx="309">
                  <c:v>13416773.2010922</c:v>
                </c:pt>
                <c:pt idx="310">
                  <c:v>13410828.8674386</c:v>
                </c:pt>
                <c:pt idx="311">
                  <c:v>13404639.2044436</c:v>
                </c:pt>
                <c:pt idx="312">
                  <c:v>13397718.6241811</c:v>
                </c:pt>
                <c:pt idx="313">
                  <c:v>13391109.0040677</c:v>
                </c:pt>
                <c:pt idx="314">
                  <c:v>13384821.8640898</c:v>
                </c:pt>
                <c:pt idx="315">
                  <c:v>13379204.9195615</c:v>
                </c:pt>
                <c:pt idx="316">
                  <c:v>13373642.3178442</c:v>
                </c:pt>
                <c:pt idx="317">
                  <c:v>13368032.0253606</c:v>
                </c:pt>
                <c:pt idx="318">
                  <c:v>13362535.0010133</c:v>
                </c:pt>
                <c:pt idx="319">
                  <c:v>13356314.9124416</c:v>
                </c:pt>
                <c:pt idx="320">
                  <c:v>13351342.2163606</c:v>
                </c:pt>
                <c:pt idx="321">
                  <c:v>13346253.4869601</c:v>
                </c:pt>
                <c:pt idx="322">
                  <c:v>13341680.6885355</c:v>
                </c:pt>
                <c:pt idx="323">
                  <c:v>13338362.0045018</c:v>
                </c:pt>
                <c:pt idx="324">
                  <c:v>13333603.2044205</c:v>
                </c:pt>
                <c:pt idx="325">
                  <c:v>13328498.4921328</c:v>
                </c:pt>
                <c:pt idx="326">
                  <c:v>13323341.3562817</c:v>
                </c:pt>
                <c:pt idx="327">
                  <c:v>13318739.6205226</c:v>
                </c:pt>
                <c:pt idx="328">
                  <c:v>13314786.1912088</c:v>
                </c:pt>
                <c:pt idx="329">
                  <c:v>13310361.9029797</c:v>
                </c:pt>
                <c:pt idx="330">
                  <c:v>13306552.7656141</c:v>
                </c:pt>
                <c:pt idx="331">
                  <c:v>13302797.1802235</c:v>
                </c:pt>
                <c:pt idx="332">
                  <c:v>13298391.5410901</c:v>
                </c:pt>
                <c:pt idx="333">
                  <c:v>13294658.5099919</c:v>
                </c:pt>
                <c:pt idx="334">
                  <c:v>13290424.0995404</c:v>
                </c:pt>
                <c:pt idx="335">
                  <c:v>13287050.3574995</c:v>
                </c:pt>
                <c:pt idx="336">
                  <c:v>13284175.1641963</c:v>
                </c:pt>
                <c:pt idx="337">
                  <c:v>13281239.9720661</c:v>
                </c:pt>
                <c:pt idx="338">
                  <c:v>13277233.8041595</c:v>
                </c:pt>
                <c:pt idx="339">
                  <c:v>13273335.5401575</c:v>
                </c:pt>
                <c:pt idx="340">
                  <c:v>13269747.9147073</c:v>
                </c:pt>
                <c:pt idx="341">
                  <c:v>13266733.1327958</c:v>
                </c:pt>
                <c:pt idx="342">
                  <c:v>13263750.576522</c:v>
                </c:pt>
                <c:pt idx="343">
                  <c:v>13261530.1475424</c:v>
                </c:pt>
                <c:pt idx="344">
                  <c:v>13258456.0836792</c:v>
                </c:pt>
                <c:pt idx="345">
                  <c:v>13255260.0375647</c:v>
                </c:pt>
                <c:pt idx="346">
                  <c:v>13251737.7249563</c:v>
                </c:pt>
                <c:pt idx="347">
                  <c:v>13248821.2621897</c:v>
                </c:pt>
                <c:pt idx="348">
                  <c:v>13246104.9109704</c:v>
                </c:pt>
                <c:pt idx="349">
                  <c:v>13244925.6545876</c:v>
                </c:pt>
                <c:pt idx="350">
                  <c:v>13243113.9479899</c:v>
                </c:pt>
                <c:pt idx="351">
                  <c:v>13240814.8750634</c:v>
                </c:pt>
                <c:pt idx="352">
                  <c:v>13237957.7857505</c:v>
                </c:pt>
                <c:pt idx="353">
                  <c:v>13235909.4538641</c:v>
                </c:pt>
                <c:pt idx="354">
                  <c:v>13234521.9623218</c:v>
                </c:pt>
                <c:pt idx="355">
                  <c:v>13232507.5798286</c:v>
                </c:pt>
                <c:pt idx="356">
                  <c:v>13232783.5737555</c:v>
                </c:pt>
                <c:pt idx="357">
                  <c:v>13232186.2058362</c:v>
                </c:pt>
                <c:pt idx="358">
                  <c:v>13229716.6216622</c:v>
                </c:pt>
                <c:pt idx="359">
                  <c:v>13226849.4679601</c:v>
                </c:pt>
                <c:pt idx="360">
                  <c:v>13224952.2873499</c:v>
                </c:pt>
                <c:pt idx="361">
                  <c:v>13222666.5532168</c:v>
                </c:pt>
                <c:pt idx="362">
                  <c:v>13222428.2698048</c:v>
                </c:pt>
                <c:pt idx="363">
                  <c:v>13222344.8078996</c:v>
                </c:pt>
                <c:pt idx="364">
                  <c:v>13220623.3219608</c:v>
                </c:pt>
                <c:pt idx="365">
                  <c:v>13218912.9189228</c:v>
                </c:pt>
                <c:pt idx="366">
                  <c:v>13218582.957441</c:v>
                </c:pt>
                <c:pt idx="367">
                  <c:v>13218887.2333538</c:v>
                </c:pt>
                <c:pt idx="368">
                  <c:v>13218303.4569332</c:v>
                </c:pt>
                <c:pt idx="369">
                  <c:v>13219860.5888216</c:v>
                </c:pt>
                <c:pt idx="370">
                  <c:v>13218031.5169547</c:v>
                </c:pt>
                <c:pt idx="371">
                  <c:v>13218525.1406684</c:v>
                </c:pt>
                <c:pt idx="372">
                  <c:v>13214891.5530243</c:v>
                </c:pt>
                <c:pt idx="373">
                  <c:v>13213837.9246677</c:v>
                </c:pt>
                <c:pt idx="374">
                  <c:v>13211589.0660039</c:v>
                </c:pt>
                <c:pt idx="375">
                  <c:v>13211751.1049047</c:v>
                </c:pt>
                <c:pt idx="376">
                  <c:v>13211659.7079158</c:v>
                </c:pt>
                <c:pt idx="377">
                  <c:v>13210790.1572131</c:v>
                </c:pt>
                <c:pt idx="378">
                  <c:v>13210174.54587</c:v>
                </c:pt>
                <c:pt idx="379">
                  <c:v>13208678.6947698</c:v>
                </c:pt>
                <c:pt idx="380">
                  <c:v>13209247.0290533</c:v>
                </c:pt>
                <c:pt idx="381">
                  <c:v>13208025.9442733</c:v>
                </c:pt>
                <c:pt idx="382">
                  <c:v>13207984.2392473</c:v>
                </c:pt>
                <c:pt idx="383">
                  <c:v>13208255.2989901</c:v>
                </c:pt>
                <c:pt idx="384">
                  <c:v>13208548.3616707</c:v>
                </c:pt>
                <c:pt idx="385">
                  <c:v>13207749.2637614</c:v>
                </c:pt>
                <c:pt idx="386">
                  <c:v>13206239.7768469</c:v>
                </c:pt>
                <c:pt idx="387">
                  <c:v>13204518.0363209</c:v>
                </c:pt>
                <c:pt idx="388">
                  <c:v>13203801.8334474</c:v>
                </c:pt>
                <c:pt idx="389">
                  <c:v>13204331.1521172</c:v>
                </c:pt>
                <c:pt idx="390">
                  <c:v>13204266.8244512</c:v>
                </c:pt>
                <c:pt idx="391">
                  <c:v>13203089.7994263</c:v>
                </c:pt>
                <c:pt idx="392">
                  <c:v>13203419.4872378</c:v>
                </c:pt>
                <c:pt idx="393">
                  <c:v>13201794.5943877</c:v>
                </c:pt>
                <c:pt idx="394">
                  <c:v>13200938.4521185</c:v>
                </c:pt>
                <c:pt idx="395">
                  <c:v>13200346.9991667</c:v>
                </c:pt>
                <c:pt idx="396">
                  <c:v>13200383.1162922</c:v>
                </c:pt>
                <c:pt idx="397">
                  <c:v>13199866.3035871</c:v>
                </c:pt>
                <c:pt idx="398">
                  <c:v>13200043.4215222</c:v>
                </c:pt>
                <c:pt idx="399">
                  <c:v>13199669.941927</c:v>
                </c:pt>
                <c:pt idx="400">
                  <c:v>13199557.6230083</c:v>
                </c:pt>
                <c:pt idx="401">
                  <c:v>13198788.5115361</c:v>
                </c:pt>
                <c:pt idx="402">
                  <c:v>13197953.701417</c:v>
                </c:pt>
                <c:pt idx="403">
                  <c:v>13197098.498027</c:v>
                </c:pt>
                <c:pt idx="404">
                  <c:v>13196578.3029054</c:v>
                </c:pt>
                <c:pt idx="405">
                  <c:v>13196560.2408336</c:v>
                </c:pt>
                <c:pt idx="406">
                  <c:v>13196440.0149147</c:v>
                </c:pt>
                <c:pt idx="407">
                  <c:v>13195893.6254893</c:v>
                </c:pt>
                <c:pt idx="408">
                  <c:v>13196003.8380792</c:v>
                </c:pt>
                <c:pt idx="409">
                  <c:v>13195937.9810317</c:v>
                </c:pt>
                <c:pt idx="410">
                  <c:v>13195686.4100427</c:v>
                </c:pt>
                <c:pt idx="411">
                  <c:v>13195829.4764589</c:v>
                </c:pt>
                <c:pt idx="412">
                  <c:v>13195630.0283501</c:v>
                </c:pt>
                <c:pt idx="413">
                  <c:v>13195883.9306113</c:v>
                </c:pt>
                <c:pt idx="414">
                  <c:v>13195791.9959335</c:v>
                </c:pt>
                <c:pt idx="415">
                  <c:v>13195807.4389345</c:v>
                </c:pt>
                <c:pt idx="416">
                  <c:v>13195824.5035051</c:v>
                </c:pt>
                <c:pt idx="417">
                  <c:v>13195595.5335214</c:v>
                </c:pt>
                <c:pt idx="418">
                  <c:v>13195352.8211597</c:v>
                </c:pt>
                <c:pt idx="419">
                  <c:v>13195408.4106511</c:v>
                </c:pt>
                <c:pt idx="420">
                  <c:v>13195245.4714879</c:v>
                </c:pt>
                <c:pt idx="421">
                  <c:v>13196354.5792299</c:v>
                </c:pt>
                <c:pt idx="422">
                  <c:v>13195455.7573428</c:v>
                </c:pt>
                <c:pt idx="423">
                  <c:v>13195241.9509272</c:v>
                </c:pt>
                <c:pt idx="424">
                  <c:v>13195143.596282</c:v>
                </c:pt>
                <c:pt idx="425">
                  <c:v>13195145.8363503</c:v>
                </c:pt>
                <c:pt idx="426">
                  <c:v>13195179.7328085</c:v>
                </c:pt>
                <c:pt idx="427">
                  <c:v>13195194.8045889</c:v>
                </c:pt>
                <c:pt idx="428">
                  <c:v>13195199.5551343</c:v>
                </c:pt>
                <c:pt idx="429">
                  <c:v>13195125.8957766</c:v>
                </c:pt>
                <c:pt idx="430">
                  <c:v>13195328.695586</c:v>
                </c:pt>
                <c:pt idx="431">
                  <c:v>13195119.0611834</c:v>
                </c:pt>
                <c:pt idx="432">
                  <c:v>13195180.8095086</c:v>
                </c:pt>
                <c:pt idx="433">
                  <c:v>13195176.6265145</c:v>
                </c:pt>
                <c:pt idx="434">
                  <c:v>13195124.5373235</c:v>
                </c:pt>
                <c:pt idx="435">
                  <c:v>13195181.9895081</c:v>
                </c:pt>
                <c:pt idx="436">
                  <c:v>13195227.4448509</c:v>
                </c:pt>
                <c:pt idx="437">
                  <c:v>13195110.8836387</c:v>
                </c:pt>
                <c:pt idx="438">
                  <c:v>13195127.1692364</c:v>
                </c:pt>
                <c:pt idx="439">
                  <c:v>13195104.7621634</c:v>
                </c:pt>
                <c:pt idx="440">
                  <c:v>13195167.5080491</c:v>
                </c:pt>
                <c:pt idx="441">
                  <c:v>13195107.5901194</c:v>
                </c:pt>
                <c:pt idx="442">
                  <c:v>13195176.0773311</c:v>
                </c:pt>
                <c:pt idx="443">
                  <c:v>13195071.2877226</c:v>
                </c:pt>
                <c:pt idx="444">
                  <c:v>13195112.0486735</c:v>
                </c:pt>
                <c:pt idx="445">
                  <c:v>13195025.5430446</c:v>
                </c:pt>
                <c:pt idx="446">
                  <c:v>13194992.8010048</c:v>
                </c:pt>
                <c:pt idx="447">
                  <c:v>13194985.2547392</c:v>
                </c:pt>
                <c:pt idx="448">
                  <c:v>13194976.7991506</c:v>
                </c:pt>
                <c:pt idx="449">
                  <c:v>13194976.1586419</c:v>
                </c:pt>
                <c:pt idx="450">
                  <c:v>13194970.2735298</c:v>
                </c:pt>
                <c:pt idx="451">
                  <c:v>13194959.0085334</c:v>
                </c:pt>
                <c:pt idx="452">
                  <c:v>13194957.0529391</c:v>
                </c:pt>
                <c:pt idx="453">
                  <c:v>13194957.0715729</c:v>
                </c:pt>
                <c:pt idx="454">
                  <c:v>13194979.9018969</c:v>
                </c:pt>
                <c:pt idx="455">
                  <c:v>13194955.1136569</c:v>
                </c:pt>
                <c:pt idx="456">
                  <c:v>13194958.1522096</c:v>
                </c:pt>
                <c:pt idx="457">
                  <c:v>13194998.9299439</c:v>
                </c:pt>
                <c:pt idx="458">
                  <c:v>13194916.2773621</c:v>
                </c:pt>
                <c:pt idx="459">
                  <c:v>13194936.4869503</c:v>
                </c:pt>
                <c:pt idx="460">
                  <c:v>13194919.5510666</c:v>
                </c:pt>
                <c:pt idx="461">
                  <c:v>13194924.4068872</c:v>
                </c:pt>
                <c:pt idx="462">
                  <c:v>13194909.7646554</c:v>
                </c:pt>
                <c:pt idx="463">
                  <c:v>13194901.7826007</c:v>
                </c:pt>
                <c:pt idx="464">
                  <c:v>13194910.2488976</c:v>
                </c:pt>
                <c:pt idx="465">
                  <c:v>13194893.4032999</c:v>
                </c:pt>
                <c:pt idx="466">
                  <c:v>13194898.466063</c:v>
                </c:pt>
                <c:pt idx="467">
                  <c:v>13194934.3171603</c:v>
                </c:pt>
                <c:pt idx="468">
                  <c:v>13194900.8236727</c:v>
                </c:pt>
                <c:pt idx="469">
                  <c:v>13194909.3115656</c:v>
                </c:pt>
                <c:pt idx="470">
                  <c:v>13194898.1366812</c:v>
                </c:pt>
                <c:pt idx="471">
                  <c:v>13194931.871662</c:v>
                </c:pt>
                <c:pt idx="472">
                  <c:v>13194872.7808464</c:v>
                </c:pt>
                <c:pt idx="473">
                  <c:v>13194871.3231505</c:v>
                </c:pt>
                <c:pt idx="474">
                  <c:v>13194869.9343786</c:v>
                </c:pt>
                <c:pt idx="475">
                  <c:v>13194871.7545206</c:v>
                </c:pt>
                <c:pt idx="476">
                  <c:v>13194872.0605772</c:v>
                </c:pt>
                <c:pt idx="477">
                  <c:v>13194870.8424398</c:v>
                </c:pt>
                <c:pt idx="478">
                  <c:v>13194873.2069024</c:v>
                </c:pt>
                <c:pt idx="479">
                  <c:v>13194863.7605023</c:v>
                </c:pt>
                <c:pt idx="480">
                  <c:v>13194858.9014676</c:v>
                </c:pt>
                <c:pt idx="481">
                  <c:v>13194859.4987578</c:v>
                </c:pt>
                <c:pt idx="482">
                  <c:v>13194862.5789031</c:v>
                </c:pt>
                <c:pt idx="483">
                  <c:v>13194860.7746622</c:v>
                </c:pt>
                <c:pt idx="484">
                  <c:v>13194866.6672948</c:v>
                </c:pt>
                <c:pt idx="485">
                  <c:v>13194860.88838</c:v>
                </c:pt>
                <c:pt idx="486">
                  <c:v>13194858.43064</c:v>
                </c:pt>
                <c:pt idx="487">
                  <c:v>13194858.7132102</c:v>
                </c:pt>
                <c:pt idx="488">
                  <c:v>13194858.8360867</c:v>
                </c:pt>
                <c:pt idx="489">
                  <c:v>13194858.5437076</c:v>
                </c:pt>
                <c:pt idx="490">
                  <c:v>13194859.6750832</c:v>
                </c:pt>
                <c:pt idx="491">
                  <c:v>13194858.3823392</c:v>
                </c:pt>
                <c:pt idx="492">
                  <c:v>13194858.864751</c:v>
                </c:pt>
                <c:pt idx="493">
                  <c:v>13194859.083386</c:v>
                </c:pt>
                <c:pt idx="494">
                  <c:v>13194858.7003597</c:v>
                </c:pt>
                <c:pt idx="495">
                  <c:v>13194857.8996525</c:v>
                </c:pt>
                <c:pt idx="496">
                  <c:v>13194857.8178301</c:v>
                </c:pt>
                <c:pt idx="497">
                  <c:v>13194857.0337321</c:v>
                </c:pt>
                <c:pt idx="498">
                  <c:v>13194857.7357887</c:v>
                </c:pt>
                <c:pt idx="499">
                  <c:v>13194856.4730073</c:v>
                </c:pt>
                <c:pt idx="500">
                  <c:v>13194857.7927496</c:v>
                </c:pt>
                <c:pt idx="501">
                  <c:v>13194857.3004111</c:v>
                </c:pt>
                <c:pt idx="502">
                  <c:v>13194857.1547023</c:v>
                </c:pt>
                <c:pt idx="503">
                  <c:v>13194857.0590928</c:v>
                </c:pt>
                <c:pt idx="504">
                  <c:v>13194856.1607548</c:v>
                </c:pt>
                <c:pt idx="505">
                  <c:v>13194856.5085001</c:v>
                </c:pt>
                <c:pt idx="506">
                  <c:v>13194856.1899081</c:v>
                </c:pt>
                <c:pt idx="507">
                  <c:v>13194856.0020589</c:v>
                </c:pt>
                <c:pt idx="508">
                  <c:v>13194856.7618095</c:v>
                </c:pt>
                <c:pt idx="509">
                  <c:v>13194856.1302788</c:v>
                </c:pt>
                <c:pt idx="510">
                  <c:v>13194856.916801</c:v>
                </c:pt>
                <c:pt idx="511">
                  <c:v>13194856.4688293</c:v>
                </c:pt>
                <c:pt idx="512">
                  <c:v>13194856.1845951</c:v>
                </c:pt>
                <c:pt idx="513">
                  <c:v>13194856.3738267</c:v>
                </c:pt>
                <c:pt idx="514">
                  <c:v>13194856.1899546</c:v>
                </c:pt>
                <c:pt idx="515">
                  <c:v>13194856.0784734</c:v>
                </c:pt>
                <c:pt idx="516">
                  <c:v>13194856.0503148</c:v>
                </c:pt>
                <c:pt idx="517">
                  <c:v>13194856.296122</c:v>
                </c:pt>
                <c:pt idx="518">
                  <c:v>13194855.7288573</c:v>
                </c:pt>
                <c:pt idx="519">
                  <c:v>13194855.7192539</c:v>
                </c:pt>
                <c:pt idx="520">
                  <c:v>13194855.6721676</c:v>
                </c:pt>
                <c:pt idx="521">
                  <c:v>13194855.5482749</c:v>
                </c:pt>
                <c:pt idx="522">
                  <c:v>13194855.5994133</c:v>
                </c:pt>
                <c:pt idx="523">
                  <c:v>13194855.9163081</c:v>
                </c:pt>
                <c:pt idx="524">
                  <c:v>13194855.5034798</c:v>
                </c:pt>
                <c:pt idx="525">
                  <c:v>13194855.6979503</c:v>
                </c:pt>
                <c:pt idx="526">
                  <c:v>13194855.5173924</c:v>
                </c:pt>
                <c:pt idx="527">
                  <c:v>13194855.3963263</c:v>
                </c:pt>
                <c:pt idx="528">
                  <c:v>13194855.4767093</c:v>
                </c:pt>
                <c:pt idx="529">
                  <c:v>13194855.7991211</c:v>
                </c:pt>
                <c:pt idx="530">
                  <c:v>13194855.6014694</c:v>
                </c:pt>
                <c:pt idx="531">
                  <c:v>13194855.7196024</c:v>
                </c:pt>
                <c:pt idx="532">
                  <c:v>13194855.3804037</c:v>
                </c:pt>
                <c:pt idx="533">
                  <c:v>13194855.4352505</c:v>
                </c:pt>
                <c:pt idx="534">
                  <c:v>13194855.2264907</c:v>
                </c:pt>
                <c:pt idx="535">
                  <c:v>13194855.2806951</c:v>
                </c:pt>
                <c:pt idx="536">
                  <c:v>13194855.2090594</c:v>
                </c:pt>
                <c:pt idx="537">
                  <c:v>13194855.2636748</c:v>
                </c:pt>
                <c:pt idx="538">
                  <c:v>13194855.2557111</c:v>
                </c:pt>
                <c:pt idx="539">
                  <c:v>13194855.1977718</c:v>
                </c:pt>
                <c:pt idx="540">
                  <c:v>13194855.2432362</c:v>
                </c:pt>
                <c:pt idx="541">
                  <c:v>13194855.1235995</c:v>
                </c:pt>
                <c:pt idx="542">
                  <c:v>13194855.2041118</c:v>
                </c:pt>
                <c:pt idx="543">
                  <c:v>13194855.1195711</c:v>
                </c:pt>
                <c:pt idx="544">
                  <c:v>13194855.1074316</c:v>
                </c:pt>
                <c:pt idx="545">
                  <c:v>13194855.1332579</c:v>
                </c:pt>
                <c:pt idx="546">
                  <c:v>13194855.1424634</c:v>
                </c:pt>
                <c:pt idx="547">
                  <c:v>13194855.1872975</c:v>
                </c:pt>
                <c:pt idx="548">
                  <c:v>13194855.137231</c:v>
                </c:pt>
                <c:pt idx="549">
                  <c:v>13194855.1269069</c:v>
                </c:pt>
                <c:pt idx="550">
                  <c:v>13194855.0987059</c:v>
                </c:pt>
                <c:pt idx="551">
                  <c:v>13194855.1255172</c:v>
                </c:pt>
                <c:pt idx="552">
                  <c:v>13194855.1085729</c:v>
                </c:pt>
                <c:pt idx="553">
                  <c:v>13194855.141397</c:v>
                </c:pt>
                <c:pt idx="554">
                  <c:v>13194855.1107128</c:v>
                </c:pt>
                <c:pt idx="555">
                  <c:v>13194855.112202</c:v>
                </c:pt>
                <c:pt idx="556">
                  <c:v>13194855.1106267</c:v>
                </c:pt>
                <c:pt idx="557">
                  <c:v>13194855.1030139</c:v>
                </c:pt>
                <c:pt idx="558">
                  <c:v>13194855.1039008</c:v>
                </c:pt>
                <c:pt idx="559">
                  <c:v>13194855.0635713</c:v>
                </c:pt>
                <c:pt idx="560">
                  <c:v>13194855.0812051</c:v>
                </c:pt>
                <c:pt idx="561">
                  <c:v>13194855.0502304</c:v>
                </c:pt>
                <c:pt idx="562">
                  <c:v>13194855.0536255</c:v>
                </c:pt>
                <c:pt idx="563">
                  <c:v>13194855.0687676</c:v>
                </c:pt>
                <c:pt idx="564">
                  <c:v>13194855.0557743</c:v>
                </c:pt>
                <c:pt idx="565">
                  <c:v>13194855.0578255</c:v>
                </c:pt>
                <c:pt idx="566">
                  <c:v>13194855.0340485</c:v>
                </c:pt>
                <c:pt idx="567">
                  <c:v>13194855.0550469</c:v>
                </c:pt>
                <c:pt idx="568">
                  <c:v>13194855.0280577</c:v>
                </c:pt>
                <c:pt idx="569">
                  <c:v>13194855.0364948</c:v>
                </c:pt>
                <c:pt idx="570">
                  <c:v>13194855.0323918</c:v>
                </c:pt>
                <c:pt idx="571">
                  <c:v>13194855.0435013</c:v>
                </c:pt>
                <c:pt idx="572">
                  <c:v>13194855.0359633</c:v>
                </c:pt>
                <c:pt idx="573">
                  <c:v>13194855.0298187</c:v>
                </c:pt>
                <c:pt idx="574">
                  <c:v>13194855.0308806</c:v>
                </c:pt>
                <c:pt idx="575">
                  <c:v>13194855.0332899</c:v>
                </c:pt>
                <c:pt idx="576">
                  <c:v>13194855.0317284</c:v>
                </c:pt>
                <c:pt idx="577">
                  <c:v>13194855.0335825</c:v>
                </c:pt>
                <c:pt idx="578">
                  <c:v>13194855.030214</c:v>
                </c:pt>
                <c:pt idx="579">
                  <c:v>13194855.0307583</c:v>
                </c:pt>
                <c:pt idx="580">
                  <c:v>13194855.0250351</c:v>
                </c:pt>
                <c:pt idx="581">
                  <c:v>13194855.0244022</c:v>
                </c:pt>
                <c:pt idx="582">
                  <c:v>13194855.0251807</c:v>
                </c:pt>
                <c:pt idx="583">
                  <c:v>13194855.0220679</c:v>
                </c:pt>
                <c:pt idx="584">
                  <c:v>13194855.0212422</c:v>
                </c:pt>
                <c:pt idx="585">
                  <c:v>13194855.0182974</c:v>
                </c:pt>
                <c:pt idx="586">
                  <c:v>13194855.0183195</c:v>
                </c:pt>
                <c:pt idx="587">
                  <c:v>13194855.01829</c:v>
                </c:pt>
                <c:pt idx="588">
                  <c:v>13194855.0200468</c:v>
                </c:pt>
                <c:pt idx="589">
                  <c:v>13194855.017158</c:v>
                </c:pt>
                <c:pt idx="590">
                  <c:v>13194855.0152125</c:v>
                </c:pt>
                <c:pt idx="591">
                  <c:v>13194855.015687</c:v>
                </c:pt>
                <c:pt idx="592">
                  <c:v>13194855.0158277</c:v>
                </c:pt>
                <c:pt idx="593">
                  <c:v>13194855.0162759</c:v>
                </c:pt>
                <c:pt idx="594">
                  <c:v>13194855.0156553</c:v>
                </c:pt>
                <c:pt idx="595">
                  <c:v>13194855.0163904</c:v>
                </c:pt>
                <c:pt idx="596">
                  <c:v>13194855.0177119</c:v>
                </c:pt>
                <c:pt idx="597">
                  <c:v>13194855.0147094</c:v>
                </c:pt>
                <c:pt idx="598">
                  <c:v>13194855.0154427</c:v>
                </c:pt>
                <c:pt idx="599">
                  <c:v>13194855.0136717</c:v>
                </c:pt>
                <c:pt idx="600">
                  <c:v>13194855.0137955</c:v>
                </c:pt>
                <c:pt idx="601">
                  <c:v>13194855.013891</c:v>
                </c:pt>
                <c:pt idx="602">
                  <c:v>13194855.0138021</c:v>
                </c:pt>
                <c:pt idx="603">
                  <c:v>13194855.0134958</c:v>
                </c:pt>
                <c:pt idx="604">
                  <c:v>13194855.0131881</c:v>
                </c:pt>
                <c:pt idx="605">
                  <c:v>13194855.012769</c:v>
                </c:pt>
                <c:pt idx="606">
                  <c:v>13194855.0132869</c:v>
                </c:pt>
                <c:pt idx="607">
                  <c:v>13194855.0114277</c:v>
                </c:pt>
                <c:pt idx="608">
                  <c:v>13194855.0116066</c:v>
                </c:pt>
                <c:pt idx="609">
                  <c:v>13194855.0116624</c:v>
                </c:pt>
                <c:pt idx="610">
                  <c:v>13194855.0107691</c:v>
                </c:pt>
                <c:pt idx="611">
                  <c:v>13194855.0100153</c:v>
                </c:pt>
                <c:pt idx="612">
                  <c:v>13194855.010191</c:v>
                </c:pt>
                <c:pt idx="613">
                  <c:v>13194855.0101986</c:v>
                </c:pt>
                <c:pt idx="614">
                  <c:v>13194855.0100552</c:v>
                </c:pt>
                <c:pt idx="615">
                  <c:v>13194855.0104085</c:v>
                </c:pt>
                <c:pt idx="616">
                  <c:v>13194855.009754</c:v>
                </c:pt>
                <c:pt idx="617">
                  <c:v>13194855.0098558</c:v>
                </c:pt>
                <c:pt idx="618">
                  <c:v>13194855.0102305</c:v>
                </c:pt>
                <c:pt idx="619">
                  <c:v>13194855.0097913</c:v>
                </c:pt>
                <c:pt idx="620">
                  <c:v>13194855.0094481</c:v>
                </c:pt>
                <c:pt idx="621">
                  <c:v>13194855.0093507</c:v>
                </c:pt>
                <c:pt idx="622">
                  <c:v>13194855.0092544</c:v>
                </c:pt>
                <c:pt idx="623">
                  <c:v>13194855.0091396</c:v>
                </c:pt>
                <c:pt idx="624">
                  <c:v>13194855.009943</c:v>
                </c:pt>
                <c:pt idx="625">
                  <c:v>13194855.0088764</c:v>
                </c:pt>
                <c:pt idx="626">
                  <c:v>13194855.0081229</c:v>
                </c:pt>
                <c:pt idx="627">
                  <c:v>13194855.0078466</c:v>
                </c:pt>
                <c:pt idx="628">
                  <c:v>13194855.0079513</c:v>
                </c:pt>
                <c:pt idx="629">
                  <c:v>13194855.0076198</c:v>
                </c:pt>
                <c:pt idx="630">
                  <c:v>13194855.0076243</c:v>
                </c:pt>
                <c:pt idx="631">
                  <c:v>13194855.0080558</c:v>
                </c:pt>
                <c:pt idx="632">
                  <c:v>13194855.0078588</c:v>
                </c:pt>
                <c:pt idx="633">
                  <c:v>13194855.0078114</c:v>
                </c:pt>
                <c:pt idx="634">
                  <c:v>13194855.0078154</c:v>
                </c:pt>
                <c:pt idx="635">
                  <c:v>13194855.0075064</c:v>
                </c:pt>
                <c:pt idx="636">
                  <c:v>13194855.0074247</c:v>
                </c:pt>
                <c:pt idx="637">
                  <c:v>13194855.0078257</c:v>
                </c:pt>
                <c:pt idx="638">
                  <c:v>13194855.0073089</c:v>
                </c:pt>
                <c:pt idx="639">
                  <c:v>13194855.0077555</c:v>
                </c:pt>
                <c:pt idx="640">
                  <c:v>13194855.0074597</c:v>
                </c:pt>
                <c:pt idx="641">
                  <c:v>13194855.0074124</c:v>
                </c:pt>
                <c:pt idx="642">
                  <c:v>13194855.0073726</c:v>
                </c:pt>
                <c:pt idx="643">
                  <c:v>13194855.0072249</c:v>
                </c:pt>
                <c:pt idx="644">
                  <c:v>13194855.0069382</c:v>
                </c:pt>
                <c:pt idx="645">
                  <c:v>13194855.0069565</c:v>
                </c:pt>
                <c:pt idx="646">
                  <c:v>13194855.0069222</c:v>
                </c:pt>
                <c:pt idx="647">
                  <c:v>13194855.0070179</c:v>
                </c:pt>
                <c:pt idx="648">
                  <c:v>13194855.0069157</c:v>
                </c:pt>
                <c:pt idx="649">
                  <c:v>13194855.0068937</c:v>
                </c:pt>
                <c:pt idx="650">
                  <c:v>13194855.0068994</c:v>
                </c:pt>
                <c:pt idx="651">
                  <c:v>13194855.0067621</c:v>
                </c:pt>
                <c:pt idx="652">
                  <c:v>13194855.0070213</c:v>
                </c:pt>
                <c:pt idx="653">
                  <c:v>13194855.0066916</c:v>
                </c:pt>
                <c:pt idx="654">
                  <c:v>13194855.0066662</c:v>
                </c:pt>
                <c:pt idx="655">
                  <c:v>13194855.0066771</c:v>
                </c:pt>
                <c:pt idx="656">
                  <c:v>13194855.0066491</c:v>
                </c:pt>
                <c:pt idx="657">
                  <c:v>13194855.0067223</c:v>
                </c:pt>
                <c:pt idx="658">
                  <c:v>13194855.0066409</c:v>
                </c:pt>
                <c:pt idx="659">
                  <c:v>13194855.0067052</c:v>
                </c:pt>
                <c:pt idx="660">
                  <c:v>13194855.0066072</c:v>
                </c:pt>
                <c:pt idx="661">
                  <c:v>13194855.0066398</c:v>
                </c:pt>
                <c:pt idx="662">
                  <c:v>13194855.0066269</c:v>
                </c:pt>
                <c:pt idx="663">
                  <c:v>13194855.0065423</c:v>
                </c:pt>
                <c:pt idx="664">
                  <c:v>13194855.0065896</c:v>
                </c:pt>
                <c:pt idx="665">
                  <c:v>13194855.006637</c:v>
                </c:pt>
                <c:pt idx="666">
                  <c:v>13194855.0065714</c:v>
                </c:pt>
                <c:pt idx="667">
                  <c:v>13194855.0065785</c:v>
                </c:pt>
                <c:pt idx="668">
                  <c:v>13194855.0066003</c:v>
                </c:pt>
                <c:pt idx="669">
                  <c:v>13194855.0065119</c:v>
                </c:pt>
                <c:pt idx="670">
                  <c:v>13194855.0065123</c:v>
                </c:pt>
                <c:pt idx="671">
                  <c:v>13194855.0065315</c:v>
                </c:pt>
                <c:pt idx="672">
                  <c:v>13194855.0064416</c:v>
                </c:pt>
                <c:pt idx="673">
                  <c:v>13194855.006441</c:v>
                </c:pt>
                <c:pt idx="674">
                  <c:v>13194855.006451</c:v>
                </c:pt>
                <c:pt idx="675">
                  <c:v>13194855.0064609</c:v>
                </c:pt>
                <c:pt idx="676">
                  <c:v>13194855.0064474</c:v>
                </c:pt>
                <c:pt idx="677">
                  <c:v>13194855.0064055</c:v>
                </c:pt>
                <c:pt idx="678">
                  <c:v>13194855.0064132</c:v>
                </c:pt>
                <c:pt idx="679">
                  <c:v>13194855.0064065</c:v>
                </c:pt>
                <c:pt idx="680">
                  <c:v>13194855.0064223</c:v>
                </c:pt>
                <c:pt idx="681">
                  <c:v>13194855.0064053</c:v>
                </c:pt>
                <c:pt idx="682">
                  <c:v>13194855.0064287</c:v>
                </c:pt>
                <c:pt idx="683">
                  <c:v>13194855.006411</c:v>
                </c:pt>
                <c:pt idx="684">
                  <c:v>13194855.0063863</c:v>
                </c:pt>
                <c:pt idx="685">
                  <c:v>13194855.0063942</c:v>
                </c:pt>
                <c:pt idx="686">
                  <c:v>13194855.0063875</c:v>
                </c:pt>
                <c:pt idx="687">
                  <c:v>13194855.0063898</c:v>
                </c:pt>
                <c:pt idx="688">
                  <c:v>13194855.0063852</c:v>
                </c:pt>
                <c:pt idx="689">
                  <c:v>13194855.0063836</c:v>
                </c:pt>
                <c:pt idx="690">
                  <c:v>13194855.0063896</c:v>
                </c:pt>
                <c:pt idx="691">
                  <c:v>13194855.0063895</c:v>
                </c:pt>
                <c:pt idx="692">
                  <c:v>13194855.0063735</c:v>
                </c:pt>
                <c:pt idx="693">
                  <c:v>13194855.0063746</c:v>
                </c:pt>
                <c:pt idx="694">
                  <c:v>13194855.0063752</c:v>
                </c:pt>
                <c:pt idx="695">
                  <c:v>13194855.006372</c:v>
                </c:pt>
                <c:pt idx="696">
                  <c:v>13194855.0063715</c:v>
                </c:pt>
                <c:pt idx="697">
                  <c:v>13194855.0063736</c:v>
                </c:pt>
                <c:pt idx="698">
                  <c:v>13194855.0063707</c:v>
                </c:pt>
                <c:pt idx="699">
                  <c:v>13194855.0063648</c:v>
                </c:pt>
                <c:pt idx="700">
                  <c:v>13194855.0063661</c:v>
                </c:pt>
                <c:pt idx="701">
                  <c:v>13194855.0063638</c:v>
                </c:pt>
                <c:pt idx="702">
                  <c:v>13194855.0063648</c:v>
                </c:pt>
                <c:pt idx="703">
                  <c:v>13194855.0063606</c:v>
                </c:pt>
                <c:pt idx="704">
                  <c:v>13194855.0063648</c:v>
                </c:pt>
                <c:pt idx="705">
                  <c:v>13194855.0063677</c:v>
                </c:pt>
                <c:pt idx="706">
                  <c:v>13194855.0063536</c:v>
                </c:pt>
                <c:pt idx="707">
                  <c:v>13194855.0063535</c:v>
                </c:pt>
                <c:pt idx="708">
                  <c:v>13194855.0063542</c:v>
                </c:pt>
                <c:pt idx="709">
                  <c:v>13194855.0063558</c:v>
                </c:pt>
                <c:pt idx="710">
                  <c:v>13194855.0063515</c:v>
                </c:pt>
                <c:pt idx="711">
                  <c:v>13194855.0063559</c:v>
                </c:pt>
                <c:pt idx="712">
                  <c:v>13194855.0063539</c:v>
                </c:pt>
                <c:pt idx="713">
                  <c:v>13194855.0063549</c:v>
                </c:pt>
                <c:pt idx="714">
                  <c:v>13194855.0063532</c:v>
                </c:pt>
                <c:pt idx="715">
                  <c:v>13194855.0063533</c:v>
                </c:pt>
                <c:pt idx="716">
                  <c:v>13194855.006353</c:v>
                </c:pt>
                <c:pt idx="717">
                  <c:v>13194855.0063488</c:v>
                </c:pt>
                <c:pt idx="718">
                  <c:v>13194855.0063537</c:v>
                </c:pt>
                <c:pt idx="719">
                  <c:v>13194855.0063514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CT y CO!$C$2:$C$722</c:f>
              <c:numCache>
                <c:formatCode>General</c:formatCode>
                <c:ptCount val="721"/>
                <c:pt idx="0">
                  <c:v>1238896.16784309</c:v>
                </c:pt>
                <c:pt idx="1">
                  <c:v>7676272.38423452</c:v>
                </c:pt>
                <c:pt idx="2">
                  <c:v>7681849.69054501</c:v>
                </c:pt>
                <c:pt idx="3">
                  <c:v>7680943.48579989</c:v>
                </c:pt>
                <c:pt idx="4">
                  <c:v>7691076.92195462</c:v>
                </c:pt>
                <c:pt idx="5">
                  <c:v>7681267.21883488</c:v>
                </c:pt>
                <c:pt idx="6">
                  <c:v>7679920.1894952</c:v>
                </c:pt>
                <c:pt idx="7">
                  <c:v>7680212.01009129</c:v>
                </c:pt>
                <c:pt idx="8">
                  <c:v>7680549.07565726</c:v>
                </c:pt>
                <c:pt idx="9">
                  <c:v>7682047.09474662</c:v>
                </c:pt>
                <c:pt idx="10">
                  <c:v>7681447.88424714</c:v>
                </c:pt>
                <c:pt idx="11">
                  <c:v>7680800.25511406</c:v>
                </c:pt>
                <c:pt idx="12">
                  <c:v>7683283.39928326</c:v>
                </c:pt>
                <c:pt idx="13">
                  <c:v>7681466.65554396</c:v>
                </c:pt>
                <c:pt idx="14">
                  <c:v>7653940.12461095</c:v>
                </c:pt>
                <c:pt idx="15">
                  <c:v>7631603.65824666</c:v>
                </c:pt>
                <c:pt idx="16">
                  <c:v>7609262.32935588</c:v>
                </c:pt>
                <c:pt idx="17">
                  <c:v>7586914.99872287</c:v>
                </c:pt>
                <c:pt idx="18">
                  <c:v>7564560.40435574</c:v>
                </c:pt>
                <c:pt idx="19">
                  <c:v>7542196.96272059</c:v>
                </c:pt>
                <c:pt idx="20">
                  <c:v>7519822.2102477</c:v>
                </c:pt>
                <c:pt idx="21">
                  <c:v>7497431.14877643</c:v>
                </c:pt>
                <c:pt idx="22">
                  <c:v>7476352.32285107</c:v>
                </c:pt>
                <c:pt idx="23">
                  <c:v>7454002.24884118</c:v>
                </c:pt>
                <c:pt idx="24">
                  <c:v>7431646.15791581</c:v>
                </c:pt>
                <c:pt idx="25">
                  <c:v>7409265.56199246</c:v>
                </c:pt>
                <c:pt idx="26">
                  <c:v>7387009.81915816</c:v>
                </c:pt>
                <c:pt idx="27">
                  <c:v>7364614.66994326</c:v>
                </c:pt>
                <c:pt idx="28">
                  <c:v>7343109.40564295</c:v>
                </c:pt>
                <c:pt idx="29">
                  <c:v>7320963.6531022</c:v>
                </c:pt>
                <c:pt idx="30">
                  <c:v>7298557.63650285</c:v>
                </c:pt>
                <c:pt idx="31">
                  <c:v>7276329.20676246</c:v>
                </c:pt>
                <c:pt idx="32">
                  <c:v>7253929.11409475</c:v>
                </c:pt>
                <c:pt idx="33">
                  <c:v>7231789.9076691</c:v>
                </c:pt>
                <c:pt idx="34">
                  <c:v>7209373.79521057</c:v>
                </c:pt>
                <c:pt idx="35">
                  <c:v>7187068.89318381</c:v>
                </c:pt>
                <c:pt idx="36">
                  <c:v>7164721.14900914</c:v>
                </c:pt>
                <c:pt idx="37">
                  <c:v>7142309.77360333</c:v>
                </c:pt>
                <c:pt idx="38">
                  <c:v>7120034.70726697</c:v>
                </c:pt>
                <c:pt idx="39">
                  <c:v>7098115.47781553</c:v>
                </c:pt>
                <c:pt idx="40">
                  <c:v>7075864.6284792</c:v>
                </c:pt>
                <c:pt idx="41">
                  <c:v>7053440.16137982</c:v>
                </c:pt>
                <c:pt idx="42">
                  <c:v>7031409.23290078</c:v>
                </c:pt>
                <c:pt idx="43">
                  <c:v>7009367.70761823</c:v>
                </c:pt>
                <c:pt idx="44">
                  <c:v>6987170.92888459</c:v>
                </c:pt>
                <c:pt idx="45">
                  <c:v>6964700.81330132</c:v>
                </c:pt>
                <c:pt idx="46">
                  <c:v>6942719.41163797</c:v>
                </c:pt>
                <c:pt idx="47">
                  <c:v>6920300.79633506</c:v>
                </c:pt>
                <c:pt idx="48">
                  <c:v>6899589.93018909</c:v>
                </c:pt>
                <c:pt idx="49">
                  <c:v>6877241.92039522</c:v>
                </c:pt>
                <c:pt idx="50">
                  <c:v>6854802.79520889</c:v>
                </c:pt>
                <c:pt idx="51">
                  <c:v>6832653.96263157</c:v>
                </c:pt>
                <c:pt idx="52">
                  <c:v>6810370.72611005</c:v>
                </c:pt>
                <c:pt idx="53">
                  <c:v>6788127.3064921</c:v>
                </c:pt>
                <c:pt idx="54">
                  <c:v>6766712.90773497</c:v>
                </c:pt>
                <c:pt idx="55">
                  <c:v>6744519.92698226</c:v>
                </c:pt>
                <c:pt idx="56">
                  <c:v>6722121.60248063</c:v>
                </c:pt>
                <c:pt idx="57">
                  <c:v>6699894.18745112</c:v>
                </c:pt>
                <c:pt idx="58">
                  <c:v>6679701.73442015</c:v>
                </c:pt>
                <c:pt idx="59">
                  <c:v>6657562.24487741</c:v>
                </c:pt>
                <c:pt idx="60">
                  <c:v>6635254.08852421</c:v>
                </c:pt>
                <c:pt idx="61">
                  <c:v>6613203.8912058</c:v>
                </c:pt>
                <c:pt idx="62">
                  <c:v>6591298.56582671</c:v>
                </c:pt>
                <c:pt idx="63">
                  <c:v>6569187.20346078</c:v>
                </c:pt>
                <c:pt idx="64">
                  <c:v>6548012.78582655</c:v>
                </c:pt>
                <c:pt idx="65">
                  <c:v>6525535.80038706</c:v>
                </c:pt>
                <c:pt idx="66">
                  <c:v>6506203.38784788</c:v>
                </c:pt>
                <c:pt idx="67">
                  <c:v>6484290.77748636</c:v>
                </c:pt>
                <c:pt idx="68">
                  <c:v>6461879.99718924</c:v>
                </c:pt>
                <c:pt idx="69">
                  <c:v>6439692.46268554</c:v>
                </c:pt>
                <c:pt idx="70">
                  <c:v>6418071.66948303</c:v>
                </c:pt>
                <c:pt idx="71">
                  <c:v>6395807.96823158</c:v>
                </c:pt>
                <c:pt idx="72">
                  <c:v>6373992.74729143</c:v>
                </c:pt>
                <c:pt idx="73">
                  <c:v>6351960.04742337</c:v>
                </c:pt>
                <c:pt idx="74">
                  <c:v>6330287.96423022</c:v>
                </c:pt>
                <c:pt idx="75">
                  <c:v>6307981.27170203</c:v>
                </c:pt>
                <c:pt idx="76">
                  <c:v>6286050.73330173</c:v>
                </c:pt>
                <c:pt idx="77">
                  <c:v>6264787.49758135</c:v>
                </c:pt>
                <c:pt idx="78">
                  <c:v>6243028.85203476</c:v>
                </c:pt>
                <c:pt idx="79">
                  <c:v>6220758.26020795</c:v>
                </c:pt>
                <c:pt idx="80">
                  <c:v>6198769.19216053</c:v>
                </c:pt>
                <c:pt idx="81">
                  <c:v>6180278.61918163</c:v>
                </c:pt>
                <c:pt idx="82">
                  <c:v>6158487.89939294</c:v>
                </c:pt>
                <c:pt idx="83">
                  <c:v>6136364.24428971</c:v>
                </c:pt>
                <c:pt idx="84">
                  <c:v>6114351.72100876</c:v>
                </c:pt>
                <c:pt idx="85">
                  <c:v>6095345.2597443</c:v>
                </c:pt>
                <c:pt idx="86">
                  <c:v>6073542.64404989</c:v>
                </c:pt>
                <c:pt idx="87">
                  <c:v>6052173.51179402</c:v>
                </c:pt>
                <c:pt idx="88">
                  <c:v>6030539.64985785</c:v>
                </c:pt>
                <c:pt idx="89">
                  <c:v>6009666.05190642</c:v>
                </c:pt>
                <c:pt idx="90">
                  <c:v>5987645.05173726</c:v>
                </c:pt>
                <c:pt idx="91">
                  <c:v>5966054.33516028</c:v>
                </c:pt>
                <c:pt idx="92">
                  <c:v>5947019.6961187</c:v>
                </c:pt>
                <c:pt idx="93">
                  <c:v>5926635.77159934</c:v>
                </c:pt>
                <c:pt idx="94">
                  <c:v>5904644.2682233</c:v>
                </c:pt>
                <c:pt idx="95">
                  <c:v>5882909.73903568</c:v>
                </c:pt>
                <c:pt idx="96">
                  <c:v>5862951.31630394</c:v>
                </c:pt>
                <c:pt idx="97">
                  <c:v>5842483.00927199</c:v>
                </c:pt>
                <c:pt idx="98">
                  <c:v>5821228.25373337</c:v>
                </c:pt>
                <c:pt idx="99">
                  <c:v>5799424.07200858</c:v>
                </c:pt>
                <c:pt idx="100">
                  <c:v>5779403.08541431</c:v>
                </c:pt>
                <c:pt idx="101">
                  <c:v>5758219.01542542</c:v>
                </c:pt>
                <c:pt idx="102">
                  <c:v>5741652.06985135</c:v>
                </c:pt>
                <c:pt idx="103">
                  <c:v>5719930.53916504</c:v>
                </c:pt>
                <c:pt idx="104">
                  <c:v>5699895.87322841</c:v>
                </c:pt>
                <c:pt idx="105">
                  <c:v>5678496.51359779</c:v>
                </c:pt>
                <c:pt idx="106">
                  <c:v>5658745.7645883</c:v>
                </c:pt>
                <c:pt idx="107">
                  <c:v>5639211.04521334</c:v>
                </c:pt>
                <c:pt idx="108">
                  <c:v>5619234.05715924</c:v>
                </c:pt>
                <c:pt idx="109">
                  <c:v>5597951.44080429</c:v>
                </c:pt>
                <c:pt idx="110">
                  <c:v>5576794.80164215</c:v>
                </c:pt>
                <c:pt idx="111">
                  <c:v>5564018.43421246</c:v>
                </c:pt>
                <c:pt idx="112">
                  <c:v>5545094.58815158</c:v>
                </c:pt>
                <c:pt idx="113">
                  <c:v>5524500.07271159</c:v>
                </c:pt>
                <c:pt idx="114">
                  <c:v>5502732.48540622</c:v>
                </c:pt>
                <c:pt idx="115">
                  <c:v>5484750.29168906</c:v>
                </c:pt>
                <c:pt idx="116">
                  <c:v>5473683.47790109</c:v>
                </c:pt>
                <c:pt idx="117">
                  <c:v>5455110.49262292</c:v>
                </c:pt>
                <c:pt idx="118">
                  <c:v>5433194.73502045</c:v>
                </c:pt>
                <c:pt idx="119">
                  <c:v>5413007.0141093</c:v>
                </c:pt>
                <c:pt idx="120">
                  <c:v>5395054.86765539</c:v>
                </c:pt>
                <c:pt idx="121">
                  <c:v>5375965.77756901</c:v>
                </c:pt>
                <c:pt idx="122">
                  <c:v>5361371.66012567</c:v>
                </c:pt>
                <c:pt idx="123">
                  <c:v>5340596.45123224</c:v>
                </c:pt>
                <c:pt idx="124">
                  <c:v>5321797.83623</c:v>
                </c:pt>
                <c:pt idx="125">
                  <c:v>5302686.68807021</c:v>
                </c:pt>
                <c:pt idx="126">
                  <c:v>5282935.72222866</c:v>
                </c:pt>
                <c:pt idx="127">
                  <c:v>5270449.18359501</c:v>
                </c:pt>
                <c:pt idx="128">
                  <c:v>5252249.52132958</c:v>
                </c:pt>
                <c:pt idx="129">
                  <c:v>5234853.00740951</c:v>
                </c:pt>
                <c:pt idx="130">
                  <c:v>5213202.32083715</c:v>
                </c:pt>
                <c:pt idx="131">
                  <c:v>5197429.7822254</c:v>
                </c:pt>
                <c:pt idx="132">
                  <c:v>5190175.50844964</c:v>
                </c:pt>
                <c:pt idx="133">
                  <c:v>5177443.39713359</c:v>
                </c:pt>
                <c:pt idx="134">
                  <c:v>5155969.31187942</c:v>
                </c:pt>
                <c:pt idx="135">
                  <c:v>5137173.3727425</c:v>
                </c:pt>
                <c:pt idx="136">
                  <c:v>5126018.50736896</c:v>
                </c:pt>
                <c:pt idx="137">
                  <c:v>5126057.79176429</c:v>
                </c:pt>
                <c:pt idx="138">
                  <c:v>5109674.5416616</c:v>
                </c:pt>
                <c:pt idx="139">
                  <c:v>5096084.09345151</c:v>
                </c:pt>
                <c:pt idx="140">
                  <c:v>5077614.44248661</c:v>
                </c:pt>
                <c:pt idx="141">
                  <c:v>5057522.21451091</c:v>
                </c:pt>
                <c:pt idx="142">
                  <c:v>5048219.76036856</c:v>
                </c:pt>
                <c:pt idx="143">
                  <c:v>5038249.7027272</c:v>
                </c:pt>
                <c:pt idx="144">
                  <c:v>5024977.46408735</c:v>
                </c:pt>
                <c:pt idx="145">
                  <c:v>5016191.02872761</c:v>
                </c:pt>
                <c:pt idx="146">
                  <c:v>4995039.9561607</c:v>
                </c:pt>
                <c:pt idx="147">
                  <c:v>4978244.87284771</c:v>
                </c:pt>
                <c:pt idx="148">
                  <c:v>4963330.0392225</c:v>
                </c:pt>
                <c:pt idx="149">
                  <c:v>4956106.50790258</c:v>
                </c:pt>
                <c:pt idx="150">
                  <c:v>4956177.71058249</c:v>
                </c:pt>
                <c:pt idx="151">
                  <c:v>4951757.28644944</c:v>
                </c:pt>
                <c:pt idx="152">
                  <c:v>4951771.8672126</c:v>
                </c:pt>
                <c:pt idx="153">
                  <c:v>4940648.25114999</c:v>
                </c:pt>
                <c:pt idx="154">
                  <c:v>4919471.83936429</c:v>
                </c:pt>
                <c:pt idx="155">
                  <c:v>4907353.85970356</c:v>
                </c:pt>
                <c:pt idx="156">
                  <c:v>4901396.8830748</c:v>
                </c:pt>
                <c:pt idx="157">
                  <c:v>4901375.14261879</c:v>
                </c:pt>
                <c:pt idx="158">
                  <c:v>4897110.43784587</c:v>
                </c:pt>
                <c:pt idx="159">
                  <c:v>4901354.02428576</c:v>
                </c:pt>
                <c:pt idx="160">
                  <c:v>4897199.76378946</c:v>
                </c:pt>
                <c:pt idx="161">
                  <c:v>4901379.80274303</c:v>
                </c:pt>
                <c:pt idx="162">
                  <c:v>4899575.52230279</c:v>
                </c:pt>
                <c:pt idx="163">
                  <c:v>4901048.25222595</c:v>
                </c:pt>
                <c:pt idx="164">
                  <c:v>4893510.7026174</c:v>
                </c:pt>
                <c:pt idx="165">
                  <c:v>4901342.87295146</c:v>
                </c:pt>
                <c:pt idx="166">
                  <c:v>4883155.23504719</c:v>
                </c:pt>
                <c:pt idx="167">
                  <c:v>4867366.46728082</c:v>
                </c:pt>
                <c:pt idx="168">
                  <c:v>4851496.4427984</c:v>
                </c:pt>
                <c:pt idx="169">
                  <c:v>4835556.03439524</c:v>
                </c:pt>
                <c:pt idx="170">
                  <c:v>4819498.42623035</c:v>
                </c:pt>
                <c:pt idx="171">
                  <c:v>4803186.5639347</c:v>
                </c:pt>
                <c:pt idx="172">
                  <c:v>4789024.8068402</c:v>
                </c:pt>
                <c:pt idx="173">
                  <c:v>4773108.95538484</c:v>
                </c:pt>
                <c:pt idx="174">
                  <c:v>4757234.74189414</c:v>
                </c:pt>
                <c:pt idx="175">
                  <c:v>4740894.36665706</c:v>
                </c:pt>
                <c:pt idx="176">
                  <c:v>4725071.26364143</c:v>
                </c:pt>
                <c:pt idx="177">
                  <c:v>4708605.21632005</c:v>
                </c:pt>
                <c:pt idx="178">
                  <c:v>4693036.77300366</c:v>
                </c:pt>
                <c:pt idx="179">
                  <c:v>4676512.09623768</c:v>
                </c:pt>
                <c:pt idx="180">
                  <c:v>4661561.69997852</c:v>
                </c:pt>
                <c:pt idx="181">
                  <c:v>4648946.20849287</c:v>
                </c:pt>
                <c:pt idx="182">
                  <c:v>4629166.09313812</c:v>
                </c:pt>
                <c:pt idx="183">
                  <c:v>4614514.28633207</c:v>
                </c:pt>
                <c:pt idx="184">
                  <c:v>4605691.89686893</c:v>
                </c:pt>
                <c:pt idx="185">
                  <c:v>4595049.41906196</c:v>
                </c:pt>
                <c:pt idx="186">
                  <c:v>4579665.07776985</c:v>
                </c:pt>
                <c:pt idx="187">
                  <c:v>4563999.61797286</c:v>
                </c:pt>
                <c:pt idx="188">
                  <c:v>4546331.02905254</c:v>
                </c:pt>
                <c:pt idx="189">
                  <c:v>4531076.49937582</c:v>
                </c:pt>
                <c:pt idx="190">
                  <c:v>4514813.38124591</c:v>
                </c:pt>
                <c:pt idx="191">
                  <c:v>4496923.99840911</c:v>
                </c:pt>
                <c:pt idx="192">
                  <c:v>4481068.58068395</c:v>
                </c:pt>
                <c:pt idx="193">
                  <c:v>4462834.57258875</c:v>
                </c:pt>
                <c:pt idx="194">
                  <c:v>4448678.25728986</c:v>
                </c:pt>
                <c:pt idx="195">
                  <c:v>4438446.18415415</c:v>
                </c:pt>
                <c:pt idx="196">
                  <c:v>4421760.10596575</c:v>
                </c:pt>
                <c:pt idx="197">
                  <c:v>4405396.68456204</c:v>
                </c:pt>
                <c:pt idx="198">
                  <c:v>4389574.48498913</c:v>
                </c:pt>
                <c:pt idx="199">
                  <c:v>4373046.51610262</c:v>
                </c:pt>
                <c:pt idx="200">
                  <c:v>4360928.70256361</c:v>
                </c:pt>
                <c:pt idx="201">
                  <c:v>4347888.99586385</c:v>
                </c:pt>
                <c:pt idx="202">
                  <c:v>4333700.42173499</c:v>
                </c:pt>
                <c:pt idx="203">
                  <c:v>4317243.27403757</c:v>
                </c:pt>
                <c:pt idx="204">
                  <c:v>4297597.87281225</c:v>
                </c:pt>
                <c:pt idx="205">
                  <c:v>4290399.19380368</c:v>
                </c:pt>
                <c:pt idx="206">
                  <c:v>4274002.20252661</c:v>
                </c:pt>
                <c:pt idx="207">
                  <c:v>4260483.77832719</c:v>
                </c:pt>
                <c:pt idx="208">
                  <c:v>4246503.83965084</c:v>
                </c:pt>
                <c:pt idx="209">
                  <c:v>4232678.56503743</c:v>
                </c:pt>
                <c:pt idx="210">
                  <c:v>4216629.10941672</c:v>
                </c:pt>
                <c:pt idx="211">
                  <c:v>4199276.3357225</c:v>
                </c:pt>
                <c:pt idx="212">
                  <c:v>4179440.53735519</c:v>
                </c:pt>
                <c:pt idx="213">
                  <c:v>4171783.40135299</c:v>
                </c:pt>
                <c:pt idx="214">
                  <c:v>4166581.64011108</c:v>
                </c:pt>
                <c:pt idx="215">
                  <c:v>4150721.70243003</c:v>
                </c:pt>
                <c:pt idx="216">
                  <c:v>4140240.75227881</c:v>
                </c:pt>
                <c:pt idx="217">
                  <c:v>4134846.50873002</c:v>
                </c:pt>
                <c:pt idx="218">
                  <c:v>4127969.01011954</c:v>
                </c:pt>
                <c:pt idx="219">
                  <c:v>4117209.29172</c:v>
                </c:pt>
                <c:pt idx="220">
                  <c:v>4101138.54193387</c:v>
                </c:pt>
                <c:pt idx="221">
                  <c:v>4082000.06440858</c:v>
                </c:pt>
                <c:pt idx="222">
                  <c:v>4064552.78106963</c:v>
                </c:pt>
                <c:pt idx="223">
                  <c:v>4051627.05937456</c:v>
                </c:pt>
                <c:pt idx="224">
                  <c:v>4040788.91750736</c:v>
                </c:pt>
                <c:pt idx="225">
                  <c:v>4024172.64163815</c:v>
                </c:pt>
                <c:pt idx="226">
                  <c:v>4006134.3645154</c:v>
                </c:pt>
                <c:pt idx="227">
                  <c:v>3992100.33157535</c:v>
                </c:pt>
                <c:pt idx="228">
                  <c:v>3976987.49919292</c:v>
                </c:pt>
                <c:pt idx="229">
                  <c:v>3970035.88258938</c:v>
                </c:pt>
                <c:pt idx="230">
                  <c:v>3960756.56749037</c:v>
                </c:pt>
                <c:pt idx="231">
                  <c:v>3943434.24860105</c:v>
                </c:pt>
                <c:pt idx="232">
                  <c:v>3928353.03132697</c:v>
                </c:pt>
                <c:pt idx="233">
                  <c:v>3916880.58486827</c:v>
                </c:pt>
                <c:pt idx="234">
                  <c:v>3901235.00591952</c:v>
                </c:pt>
                <c:pt idx="235">
                  <c:v>3887909.06240141</c:v>
                </c:pt>
                <c:pt idx="236">
                  <c:v>3872135.04803478</c:v>
                </c:pt>
                <c:pt idx="237">
                  <c:v>3860240.82690253</c:v>
                </c:pt>
                <c:pt idx="238">
                  <c:v>3848659.96630447</c:v>
                </c:pt>
                <c:pt idx="239">
                  <c:v>3842770.12184593</c:v>
                </c:pt>
                <c:pt idx="240">
                  <c:v>3826357.70685504</c:v>
                </c:pt>
                <c:pt idx="241">
                  <c:v>3811455.82658318</c:v>
                </c:pt>
                <c:pt idx="242">
                  <c:v>3801962.12516558</c:v>
                </c:pt>
                <c:pt idx="243">
                  <c:v>3788485.32494378</c:v>
                </c:pt>
                <c:pt idx="244">
                  <c:v>3774904.01155118</c:v>
                </c:pt>
                <c:pt idx="245">
                  <c:v>3757243.08198166</c:v>
                </c:pt>
                <c:pt idx="246">
                  <c:v>3747062.87073473</c:v>
                </c:pt>
                <c:pt idx="247">
                  <c:v>3738138.84387288</c:v>
                </c:pt>
                <c:pt idx="248">
                  <c:v>3743517.29799733</c:v>
                </c:pt>
                <c:pt idx="249">
                  <c:v>3743457.15619195</c:v>
                </c:pt>
                <c:pt idx="250">
                  <c:v>3728183.81614652</c:v>
                </c:pt>
                <c:pt idx="251">
                  <c:v>3714342.89610368</c:v>
                </c:pt>
                <c:pt idx="252">
                  <c:v>3699702.24076645</c:v>
                </c:pt>
                <c:pt idx="253">
                  <c:v>3694478.0469423</c:v>
                </c:pt>
                <c:pt idx="254">
                  <c:v>3683099.77517134</c:v>
                </c:pt>
                <c:pt idx="255">
                  <c:v>3669471.67126937</c:v>
                </c:pt>
                <c:pt idx="256">
                  <c:v>3651200.77617234</c:v>
                </c:pt>
                <c:pt idx="257">
                  <c:v>3642822.73400974</c:v>
                </c:pt>
                <c:pt idx="258">
                  <c:v>3637500.23895546</c:v>
                </c:pt>
                <c:pt idx="259">
                  <c:v>3643883.6917548</c:v>
                </c:pt>
                <c:pt idx="260">
                  <c:v>3643796.57120359</c:v>
                </c:pt>
                <c:pt idx="261">
                  <c:v>3631922.19216314</c:v>
                </c:pt>
                <c:pt idx="262">
                  <c:v>3618647.94468147</c:v>
                </c:pt>
                <c:pt idx="263">
                  <c:v>3604419.71673141</c:v>
                </c:pt>
                <c:pt idx="264">
                  <c:v>3589580.51917598</c:v>
                </c:pt>
                <c:pt idx="265">
                  <c:v>3588417.26867518</c:v>
                </c:pt>
                <c:pt idx="266">
                  <c:v>3578283.35172042</c:v>
                </c:pt>
                <c:pt idx="267">
                  <c:v>3564737.53301146</c:v>
                </c:pt>
                <c:pt idx="268">
                  <c:v>3548796.91790979</c:v>
                </c:pt>
                <c:pt idx="269">
                  <c:v>3538485.51179535</c:v>
                </c:pt>
                <c:pt idx="270">
                  <c:v>3526559.11267552</c:v>
                </c:pt>
                <c:pt idx="271">
                  <c:v>3528113.87148824</c:v>
                </c:pt>
                <c:pt idx="272">
                  <c:v>3528590.22584443</c:v>
                </c:pt>
                <c:pt idx="273">
                  <c:v>3527768.72970226</c:v>
                </c:pt>
                <c:pt idx="274">
                  <c:v>3510133.0289176</c:v>
                </c:pt>
                <c:pt idx="275">
                  <c:v>3492255.07647646</c:v>
                </c:pt>
                <c:pt idx="276">
                  <c:v>3474627.51371578</c:v>
                </c:pt>
                <c:pt idx="277">
                  <c:v>3460396.01062756</c:v>
                </c:pt>
                <c:pt idx="278">
                  <c:v>3444648.73085031</c:v>
                </c:pt>
                <c:pt idx="279">
                  <c:v>3425684.97811713</c:v>
                </c:pt>
                <c:pt idx="280">
                  <c:v>3408950.76630188</c:v>
                </c:pt>
                <c:pt idx="281">
                  <c:v>3389991.77294394</c:v>
                </c:pt>
                <c:pt idx="282">
                  <c:v>3377268.97778876</c:v>
                </c:pt>
                <c:pt idx="283">
                  <c:v>3360315.47492375</c:v>
                </c:pt>
                <c:pt idx="284">
                  <c:v>3343063.49492466</c:v>
                </c:pt>
                <c:pt idx="285">
                  <c:v>3331551.30116748</c:v>
                </c:pt>
                <c:pt idx="286">
                  <c:v>3317785.62736126</c:v>
                </c:pt>
                <c:pt idx="287">
                  <c:v>3305545.09676849</c:v>
                </c:pt>
                <c:pt idx="288">
                  <c:v>3290981.19206449</c:v>
                </c:pt>
                <c:pt idx="289">
                  <c:v>3276507.45923123</c:v>
                </c:pt>
                <c:pt idx="290">
                  <c:v>3261326.98641153</c:v>
                </c:pt>
                <c:pt idx="291">
                  <c:v>3242637.27904024</c:v>
                </c:pt>
                <c:pt idx="292">
                  <c:v>3228032.01690707</c:v>
                </c:pt>
                <c:pt idx="293">
                  <c:v>3210366.13011583</c:v>
                </c:pt>
                <c:pt idx="294">
                  <c:v>3199331.03040643</c:v>
                </c:pt>
                <c:pt idx="295">
                  <c:v>3180694.00054346</c:v>
                </c:pt>
                <c:pt idx="296">
                  <c:v>3169326.79804587</c:v>
                </c:pt>
                <c:pt idx="297">
                  <c:v>3160167.2709793</c:v>
                </c:pt>
                <c:pt idx="298">
                  <c:v>3144481.29905339</c:v>
                </c:pt>
                <c:pt idx="299">
                  <c:v>3127921.22621504</c:v>
                </c:pt>
                <c:pt idx="300">
                  <c:v>3110645.55626407</c:v>
                </c:pt>
                <c:pt idx="301">
                  <c:v>3095873.11440043</c:v>
                </c:pt>
                <c:pt idx="302">
                  <c:v>3083034.15673093</c:v>
                </c:pt>
                <c:pt idx="303">
                  <c:v>3069811.41401109</c:v>
                </c:pt>
                <c:pt idx="304">
                  <c:v>3057465.71729796</c:v>
                </c:pt>
                <c:pt idx="305">
                  <c:v>3041051.32580543</c:v>
                </c:pt>
                <c:pt idx="306">
                  <c:v>3026130.99747323</c:v>
                </c:pt>
                <c:pt idx="307">
                  <c:v>3007320.55151419</c:v>
                </c:pt>
                <c:pt idx="308">
                  <c:v>2996334.87726154</c:v>
                </c:pt>
                <c:pt idx="309">
                  <c:v>2979757.53478583</c:v>
                </c:pt>
                <c:pt idx="310">
                  <c:v>2962239.2541928</c:v>
                </c:pt>
                <c:pt idx="311">
                  <c:v>2950730.38644245</c:v>
                </c:pt>
                <c:pt idx="312">
                  <c:v>2936865.36088082</c:v>
                </c:pt>
                <c:pt idx="313">
                  <c:v>2924991.35379553</c:v>
                </c:pt>
                <c:pt idx="314">
                  <c:v>2912098.01864232</c:v>
                </c:pt>
                <c:pt idx="315">
                  <c:v>2898970.17981746</c:v>
                </c:pt>
                <c:pt idx="316">
                  <c:v>2884299.19748987</c:v>
                </c:pt>
                <c:pt idx="317">
                  <c:v>2868870.41403751</c:v>
                </c:pt>
                <c:pt idx="318">
                  <c:v>2860314.49869117</c:v>
                </c:pt>
                <c:pt idx="319">
                  <c:v>2844966.32546457</c:v>
                </c:pt>
                <c:pt idx="320">
                  <c:v>2839444.93769368</c:v>
                </c:pt>
                <c:pt idx="321">
                  <c:v>2821619.28763246</c:v>
                </c:pt>
                <c:pt idx="322">
                  <c:v>2815320.83058701</c:v>
                </c:pt>
                <c:pt idx="323">
                  <c:v>2812483.06358016</c:v>
                </c:pt>
                <c:pt idx="324">
                  <c:v>2801056.85198472</c:v>
                </c:pt>
                <c:pt idx="325">
                  <c:v>2787321.08964567</c:v>
                </c:pt>
                <c:pt idx="326">
                  <c:v>2772176.65807615</c:v>
                </c:pt>
                <c:pt idx="327">
                  <c:v>2758647.33700853</c:v>
                </c:pt>
                <c:pt idx="328">
                  <c:v>2748224.05223555</c:v>
                </c:pt>
                <c:pt idx="329">
                  <c:v>2739168.63479234</c:v>
                </c:pt>
                <c:pt idx="330">
                  <c:v>2729901.96658507</c:v>
                </c:pt>
                <c:pt idx="331">
                  <c:v>2714494.37596005</c:v>
                </c:pt>
                <c:pt idx="332">
                  <c:v>2702238.63077658</c:v>
                </c:pt>
                <c:pt idx="333">
                  <c:v>2685074.59192401</c:v>
                </c:pt>
                <c:pt idx="334">
                  <c:v>2678915.04250567</c:v>
                </c:pt>
                <c:pt idx="335">
                  <c:v>2663493.74742302</c:v>
                </c:pt>
                <c:pt idx="336">
                  <c:v>2649914.94948188</c:v>
                </c:pt>
                <c:pt idx="337">
                  <c:v>2637906.30457622</c:v>
                </c:pt>
                <c:pt idx="338">
                  <c:v>2626865.37328626</c:v>
                </c:pt>
                <c:pt idx="339">
                  <c:v>2616197.05750995</c:v>
                </c:pt>
                <c:pt idx="340">
                  <c:v>2605975.2787707</c:v>
                </c:pt>
                <c:pt idx="341">
                  <c:v>2595313.83356071</c:v>
                </c:pt>
                <c:pt idx="342">
                  <c:v>2580951.65664152</c:v>
                </c:pt>
                <c:pt idx="343">
                  <c:v>2569685.36869177</c:v>
                </c:pt>
                <c:pt idx="344">
                  <c:v>2565880.00555329</c:v>
                </c:pt>
                <c:pt idx="345">
                  <c:v>2554322.6567395</c:v>
                </c:pt>
                <c:pt idx="346">
                  <c:v>2551636.84226879</c:v>
                </c:pt>
                <c:pt idx="347">
                  <c:v>2536476.41819037</c:v>
                </c:pt>
                <c:pt idx="348">
                  <c:v>2536844.34610722</c:v>
                </c:pt>
                <c:pt idx="349">
                  <c:v>2537619.4389782</c:v>
                </c:pt>
                <c:pt idx="350">
                  <c:v>2536183.70717852</c:v>
                </c:pt>
                <c:pt idx="351">
                  <c:v>2528361.78576359</c:v>
                </c:pt>
                <c:pt idx="352">
                  <c:v>2520896.28637835</c:v>
                </c:pt>
                <c:pt idx="353">
                  <c:v>2513806.95471207</c:v>
                </c:pt>
                <c:pt idx="354">
                  <c:v>2510525.04718785</c:v>
                </c:pt>
                <c:pt idx="355">
                  <c:v>2511895.07871156</c:v>
                </c:pt>
                <c:pt idx="356">
                  <c:v>2513732.79378911</c:v>
                </c:pt>
                <c:pt idx="357">
                  <c:v>2507890.39627084</c:v>
                </c:pt>
                <c:pt idx="358">
                  <c:v>2499649.08928688</c:v>
                </c:pt>
                <c:pt idx="359">
                  <c:v>2485126.77244377</c:v>
                </c:pt>
                <c:pt idx="360">
                  <c:v>2484074.06550367</c:v>
                </c:pt>
                <c:pt idx="361">
                  <c:v>2468526.74782289</c:v>
                </c:pt>
                <c:pt idx="362">
                  <c:v>2459793.32346011</c:v>
                </c:pt>
                <c:pt idx="363">
                  <c:v>2457548.9830993</c:v>
                </c:pt>
                <c:pt idx="364">
                  <c:v>2446679.09760148</c:v>
                </c:pt>
                <c:pt idx="365">
                  <c:v>2435674.45659726</c:v>
                </c:pt>
                <c:pt idx="366">
                  <c:v>2429865.62396708</c:v>
                </c:pt>
                <c:pt idx="367">
                  <c:v>2431802.70738045</c:v>
                </c:pt>
                <c:pt idx="368">
                  <c:v>2415040.26609588</c:v>
                </c:pt>
                <c:pt idx="369">
                  <c:v>2414071.23615028</c:v>
                </c:pt>
                <c:pt idx="370">
                  <c:v>2408020.93514467</c:v>
                </c:pt>
                <c:pt idx="371">
                  <c:v>2407164.47088988</c:v>
                </c:pt>
                <c:pt idx="372">
                  <c:v>2407883.49046017</c:v>
                </c:pt>
                <c:pt idx="373">
                  <c:v>2397906.38873854</c:v>
                </c:pt>
                <c:pt idx="374">
                  <c:v>2402178.15623399</c:v>
                </c:pt>
                <c:pt idx="375">
                  <c:v>2401265.14115651</c:v>
                </c:pt>
                <c:pt idx="376">
                  <c:v>2398683.75097102</c:v>
                </c:pt>
                <c:pt idx="377">
                  <c:v>2408584.41936133</c:v>
                </c:pt>
                <c:pt idx="378">
                  <c:v>2413394.72977543</c:v>
                </c:pt>
                <c:pt idx="379">
                  <c:v>2410387.13858915</c:v>
                </c:pt>
                <c:pt idx="380">
                  <c:v>2408343.89294216</c:v>
                </c:pt>
                <c:pt idx="381">
                  <c:v>2408759.28440976</c:v>
                </c:pt>
                <c:pt idx="382">
                  <c:v>2412664.95877586</c:v>
                </c:pt>
                <c:pt idx="383">
                  <c:v>2418929.9970909</c:v>
                </c:pt>
                <c:pt idx="384">
                  <c:v>2422021.8742226</c:v>
                </c:pt>
                <c:pt idx="385">
                  <c:v>2406766.30013744</c:v>
                </c:pt>
                <c:pt idx="386">
                  <c:v>2401602.08689751</c:v>
                </c:pt>
                <c:pt idx="387">
                  <c:v>2392351.84608596</c:v>
                </c:pt>
                <c:pt idx="388">
                  <c:v>2390230.1979207</c:v>
                </c:pt>
                <c:pt idx="389">
                  <c:v>2391954.52950545</c:v>
                </c:pt>
                <c:pt idx="390">
                  <c:v>2392562.46993874</c:v>
                </c:pt>
                <c:pt idx="391">
                  <c:v>2383297.95678951</c:v>
                </c:pt>
                <c:pt idx="392">
                  <c:v>2383490.09811812</c:v>
                </c:pt>
                <c:pt idx="393">
                  <c:v>2367880.03877558</c:v>
                </c:pt>
                <c:pt idx="394">
                  <c:v>2364373.50580717</c:v>
                </c:pt>
                <c:pt idx="395">
                  <c:v>2370600.41543916</c:v>
                </c:pt>
                <c:pt idx="396">
                  <c:v>2373030.60152909</c:v>
                </c:pt>
                <c:pt idx="397">
                  <c:v>2379282.08147787</c:v>
                </c:pt>
                <c:pt idx="398">
                  <c:v>2384345.84673972</c:v>
                </c:pt>
                <c:pt idx="399">
                  <c:v>2373157.55762934</c:v>
                </c:pt>
                <c:pt idx="400">
                  <c:v>2374186.63041362</c:v>
                </c:pt>
                <c:pt idx="401">
                  <c:v>2365928.75333092</c:v>
                </c:pt>
                <c:pt idx="402">
                  <c:v>2360616.04679507</c:v>
                </c:pt>
                <c:pt idx="403">
                  <c:v>2356036.24181592</c:v>
                </c:pt>
                <c:pt idx="404">
                  <c:v>2353523.22216202</c:v>
                </c:pt>
                <c:pt idx="405">
                  <c:v>2345696.79968665</c:v>
                </c:pt>
                <c:pt idx="406">
                  <c:v>2348964.45461341</c:v>
                </c:pt>
                <c:pt idx="407">
                  <c:v>2347978.22317046</c:v>
                </c:pt>
                <c:pt idx="408">
                  <c:v>2348640.05498862</c:v>
                </c:pt>
                <c:pt idx="409">
                  <c:v>2345191.82654686</c:v>
                </c:pt>
                <c:pt idx="410">
                  <c:v>2336298.36504965</c:v>
                </c:pt>
                <c:pt idx="411">
                  <c:v>2329641.62441007</c:v>
                </c:pt>
                <c:pt idx="412">
                  <c:v>2330248.14581913</c:v>
                </c:pt>
                <c:pt idx="413">
                  <c:v>2333236.73589551</c:v>
                </c:pt>
                <c:pt idx="414">
                  <c:v>2330449.06926356</c:v>
                </c:pt>
                <c:pt idx="415">
                  <c:v>2331675.22559243</c:v>
                </c:pt>
                <c:pt idx="416">
                  <c:v>2331747.23193148</c:v>
                </c:pt>
                <c:pt idx="417">
                  <c:v>2326362.39235329</c:v>
                </c:pt>
                <c:pt idx="418">
                  <c:v>2323914.1923834</c:v>
                </c:pt>
                <c:pt idx="419">
                  <c:v>2322784.92711145</c:v>
                </c:pt>
                <c:pt idx="420">
                  <c:v>2320497.24378215</c:v>
                </c:pt>
                <c:pt idx="421">
                  <c:v>2313906.92993315</c:v>
                </c:pt>
                <c:pt idx="422">
                  <c:v>2313610.71557301</c:v>
                </c:pt>
                <c:pt idx="423">
                  <c:v>2319527.99407382</c:v>
                </c:pt>
                <c:pt idx="424">
                  <c:v>2321749.90610735</c:v>
                </c:pt>
                <c:pt idx="425">
                  <c:v>2319298.18574615</c:v>
                </c:pt>
                <c:pt idx="426">
                  <c:v>2326101.03646141</c:v>
                </c:pt>
                <c:pt idx="427">
                  <c:v>2320980.68274729</c:v>
                </c:pt>
                <c:pt idx="428">
                  <c:v>2319474.89554924</c:v>
                </c:pt>
                <c:pt idx="429">
                  <c:v>2321646.77993918</c:v>
                </c:pt>
                <c:pt idx="430">
                  <c:v>2327543.25251143</c:v>
                </c:pt>
                <c:pt idx="431">
                  <c:v>2320805.3448578</c:v>
                </c:pt>
                <c:pt idx="432">
                  <c:v>2321016.68490699</c:v>
                </c:pt>
                <c:pt idx="433">
                  <c:v>2320634.21249014</c:v>
                </c:pt>
                <c:pt idx="434">
                  <c:v>2313570.816572</c:v>
                </c:pt>
                <c:pt idx="435">
                  <c:v>2320590.80982174</c:v>
                </c:pt>
                <c:pt idx="436">
                  <c:v>2323503.25538221</c:v>
                </c:pt>
                <c:pt idx="437">
                  <c:v>2323773.6090506</c:v>
                </c:pt>
                <c:pt idx="438">
                  <c:v>2320436.85511791</c:v>
                </c:pt>
                <c:pt idx="439">
                  <c:v>2322894.50592133</c:v>
                </c:pt>
                <c:pt idx="440">
                  <c:v>2323717.24238898</c:v>
                </c:pt>
                <c:pt idx="441">
                  <c:v>2322377.71843022</c:v>
                </c:pt>
                <c:pt idx="442">
                  <c:v>2319864.29803881</c:v>
                </c:pt>
                <c:pt idx="443">
                  <c:v>2325033.05768738</c:v>
                </c:pt>
                <c:pt idx="444">
                  <c:v>2327158.47095725</c:v>
                </c:pt>
                <c:pt idx="445">
                  <c:v>2323193.72293471</c:v>
                </c:pt>
                <c:pt idx="446">
                  <c:v>2323986.22082082</c:v>
                </c:pt>
                <c:pt idx="447">
                  <c:v>2323407.42522014</c:v>
                </c:pt>
                <c:pt idx="448">
                  <c:v>2323527.24210526</c:v>
                </c:pt>
                <c:pt idx="449">
                  <c:v>2322883.37213012</c:v>
                </c:pt>
                <c:pt idx="450">
                  <c:v>2320381.05282273</c:v>
                </c:pt>
                <c:pt idx="451">
                  <c:v>2320997.18036345</c:v>
                </c:pt>
                <c:pt idx="452">
                  <c:v>2318959.39029655</c:v>
                </c:pt>
                <c:pt idx="453">
                  <c:v>2318378.78196363</c:v>
                </c:pt>
                <c:pt idx="454">
                  <c:v>2316786.51174557</c:v>
                </c:pt>
                <c:pt idx="455">
                  <c:v>2319239.58261656</c:v>
                </c:pt>
                <c:pt idx="456">
                  <c:v>2320108.49801207</c:v>
                </c:pt>
                <c:pt idx="457">
                  <c:v>2317602.815089</c:v>
                </c:pt>
                <c:pt idx="458">
                  <c:v>2323180.62247256</c:v>
                </c:pt>
                <c:pt idx="459">
                  <c:v>2323761.47013527</c:v>
                </c:pt>
                <c:pt idx="460">
                  <c:v>2323526.06433365</c:v>
                </c:pt>
                <c:pt idx="461">
                  <c:v>2324791.74847273</c:v>
                </c:pt>
                <c:pt idx="462">
                  <c:v>2322220.09485425</c:v>
                </c:pt>
                <c:pt idx="463">
                  <c:v>2324166.55813669</c:v>
                </c:pt>
                <c:pt idx="464">
                  <c:v>2323483.28069237</c:v>
                </c:pt>
                <c:pt idx="465">
                  <c:v>2323635.31316133</c:v>
                </c:pt>
                <c:pt idx="466">
                  <c:v>2324811.12498147</c:v>
                </c:pt>
                <c:pt idx="467">
                  <c:v>2324621.59908945</c:v>
                </c:pt>
                <c:pt idx="468">
                  <c:v>2322561.14489861</c:v>
                </c:pt>
                <c:pt idx="469">
                  <c:v>2323859.19696132</c:v>
                </c:pt>
                <c:pt idx="470">
                  <c:v>2324382.52846963</c:v>
                </c:pt>
                <c:pt idx="471">
                  <c:v>2320920.41020848</c:v>
                </c:pt>
                <c:pt idx="472">
                  <c:v>2324256.54515101</c:v>
                </c:pt>
                <c:pt idx="473">
                  <c:v>2325267.65840424</c:v>
                </c:pt>
                <c:pt idx="474">
                  <c:v>2325206.33239219</c:v>
                </c:pt>
                <c:pt idx="475">
                  <c:v>2326597.44724405</c:v>
                </c:pt>
                <c:pt idx="476">
                  <c:v>2324911.84494856</c:v>
                </c:pt>
                <c:pt idx="477">
                  <c:v>2324477.78770717</c:v>
                </c:pt>
                <c:pt idx="478">
                  <c:v>2325801.05033671</c:v>
                </c:pt>
                <c:pt idx="479">
                  <c:v>2325198.96634965</c:v>
                </c:pt>
                <c:pt idx="480">
                  <c:v>2325412.83577889</c:v>
                </c:pt>
                <c:pt idx="481">
                  <c:v>2325792.54333305</c:v>
                </c:pt>
                <c:pt idx="482">
                  <c:v>2324702.71047346</c:v>
                </c:pt>
                <c:pt idx="483">
                  <c:v>2325541.38557526</c:v>
                </c:pt>
                <c:pt idx="484">
                  <c:v>2326889.78587934</c:v>
                </c:pt>
                <c:pt idx="485">
                  <c:v>2325098.63921106</c:v>
                </c:pt>
                <c:pt idx="486">
                  <c:v>2324667.97806387</c:v>
                </c:pt>
                <c:pt idx="487">
                  <c:v>2325313.70307658</c:v>
                </c:pt>
                <c:pt idx="488">
                  <c:v>2324996.32037552</c:v>
                </c:pt>
                <c:pt idx="489">
                  <c:v>2325001.06810084</c:v>
                </c:pt>
                <c:pt idx="490">
                  <c:v>2324287.09638159</c:v>
                </c:pt>
                <c:pt idx="491">
                  <c:v>2324810.32834172</c:v>
                </c:pt>
                <c:pt idx="492">
                  <c:v>2324635.28012793</c:v>
                </c:pt>
                <c:pt idx="493">
                  <c:v>2325104.12386418</c:v>
                </c:pt>
                <c:pt idx="494">
                  <c:v>2324912.29927169</c:v>
                </c:pt>
                <c:pt idx="495">
                  <c:v>2324839.99418596</c:v>
                </c:pt>
                <c:pt idx="496">
                  <c:v>2324685.4759732</c:v>
                </c:pt>
                <c:pt idx="497">
                  <c:v>2324876.9191591</c:v>
                </c:pt>
                <c:pt idx="498">
                  <c:v>2325358.25528847</c:v>
                </c:pt>
                <c:pt idx="499">
                  <c:v>2325110.43259527</c:v>
                </c:pt>
                <c:pt idx="500">
                  <c:v>2324696.95529271</c:v>
                </c:pt>
                <c:pt idx="501">
                  <c:v>2324913.59541245</c:v>
                </c:pt>
                <c:pt idx="502">
                  <c:v>2326179.59226901</c:v>
                </c:pt>
                <c:pt idx="503">
                  <c:v>2324962.16070068</c:v>
                </c:pt>
                <c:pt idx="504">
                  <c:v>2325540.10196391</c:v>
                </c:pt>
                <c:pt idx="505">
                  <c:v>2325602.43647611</c:v>
                </c:pt>
                <c:pt idx="506">
                  <c:v>2325342.04965886</c:v>
                </c:pt>
                <c:pt idx="507">
                  <c:v>2325694.30124024</c:v>
                </c:pt>
                <c:pt idx="508">
                  <c:v>2325768.55787306</c:v>
                </c:pt>
                <c:pt idx="509">
                  <c:v>2325689.84504976</c:v>
                </c:pt>
                <c:pt idx="510">
                  <c:v>2325790.31446231</c:v>
                </c:pt>
                <c:pt idx="511">
                  <c:v>2325526.53016313</c:v>
                </c:pt>
                <c:pt idx="512">
                  <c:v>2325603.13380926</c:v>
                </c:pt>
                <c:pt idx="513">
                  <c:v>2326010.70240376</c:v>
                </c:pt>
                <c:pt idx="514">
                  <c:v>2325409.268778</c:v>
                </c:pt>
                <c:pt idx="515">
                  <c:v>2325771.91630969</c:v>
                </c:pt>
                <c:pt idx="516">
                  <c:v>2325697.36371698</c:v>
                </c:pt>
                <c:pt idx="517">
                  <c:v>2325750.39393853</c:v>
                </c:pt>
                <c:pt idx="518">
                  <c:v>2325616.6117423</c:v>
                </c:pt>
                <c:pt idx="519">
                  <c:v>2325407.87290637</c:v>
                </c:pt>
                <c:pt idx="520">
                  <c:v>2325415.73739055</c:v>
                </c:pt>
                <c:pt idx="521">
                  <c:v>2325612.09346809</c:v>
                </c:pt>
                <c:pt idx="522">
                  <c:v>2325636.69640732</c:v>
                </c:pt>
                <c:pt idx="523">
                  <c:v>2325608.81438045</c:v>
                </c:pt>
                <c:pt idx="524">
                  <c:v>2325701.85934785</c:v>
                </c:pt>
                <c:pt idx="525">
                  <c:v>2326045.56730562</c:v>
                </c:pt>
                <c:pt idx="526">
                  <c:v>2325703.37485058</c:v>
                </c:pt>
                <c:pt idx="527">
                  <c:v>2325747.88286496</c:v>
                </c:pt>
                <c:pt idx="528">
                  <c:v>2325614.66303794</c:v>
                </c:pt>
                <c:pt idx="529">
                  <c:v>2325282.93558653</c:v>
                </c:pt>
                <c:pt idx="530">
                  <c:v>2325758.38045376</c:v>
                </c:pt>
                <c:pt idx="531">
                  <c:v>2326068.84791846</c:v>
                </c:pt>
                <c:pt idx="532">
                  <c:v>2325786.83896361</c:v>
                </c:pt>
                <c:pt idx="533">
                  <c:v>2325737.64643539</c:v>
                </c:pt>
                <c:pt idx="534">
                  <c:v>2325979.43746388</c:v>
                </c:pt>
                <c:pt idx="535">
                  <c:v>2326004.36563569</c:v>
                </c:pt>
                <c:pt idx="536">
                  <c:v>2325938.70032788</c:v>
                </c:pt>
                <c:pt idx="537">
                  <c:v>2325925.71613933</c:v>
                </c:pt>
                <c:pt idx="538">
                  <c:v>2325957.37022275</c:v>
                </c:pt>
                <c:pt idx="539">
                  <c:v>2325807.86495409</c:v>
                </c:pt>
                <c:pt idx="540">
                  <c:v>2325810.69378453</c:v>
                </c:pt>
                <c:pt idx="541">
                  <c:v>2326042.17595565</c:v>
                </c:pt>
                <c:pt idx="542">
                  <c:v>2326216.30378785</c:v>
                </c:pt>
                <c:pt idx="543">
                  <c:v>2326069.54446314</c:v>
                </c:pt>
                <c:pt idx="544">
                  <c:v>2326016.91886816</c:v>
                </c:pt>
                <c:pt idx="545">
                  <c:v>2326029.12883647</c:v>
                </c:pt>
                <c:pt idx="546">
                  <c:v>2325984.11822</c:v>
                </c:pt>
                <c:pt idx="547">
                  <c:v>2325974.02547417</c:v>
                </c:pt>
                <c:pt idx="548">
                  <c:v>2325966.24347614</c:v>
                </c:pt>
                <c:pt idx="549">
                  <c:v>2326002.24999667</c:v>
                </c:pt>
                <c:pt idx="550">
                  <c:v>2326118.05625011</c:v>
                </c:pt>
                <c:pt idx="551">
                  <c:v>2326146.747944</c:v>
                </c:pt>
                <c:pt idx="552">
                  <c:v>2326153.71284017</c:v>
                </c:pt>
                <c:pt idx="553">
                  <c:v>2326187.29650456</c:v>
                </c:pt>
                <c:pt idx="554">
                  <c:v>2326183.95070915</c:v>
                </c:pt>
                <c:pt idx="555">
                  <c:v>2326078.85715662</c:v>
                </c:pt>
                <c:pt idx="556">
                  <c:v>2326130.14808812</c:v>
                </c:pt>
                <c:pt idx="557">
                  <c:v>2326091.60136067</c:v>
                </c:pt>
                <c:pt idx="558">
                  <c:v>2326102.72606319</c:v>
                </c:pt>
                <c:pt idx="559">
                  <c:v>2326063.48225682</c:v>
                </c:pt>
                <c:pt idx="560">
                  <c:v>2325955.64929369</c:v>
                </c:pt>
                <c:pt idx="561">
                  <c:v>2326073.01387793</c:v>
                </c:pt>
                <c:pt idx="562">
                  <c:v>2326038.99647878</c:v>
                </c:pt>
                <c:pt idx="563">
                  <c:v>2326101.78791654</c:v>
                </c:pt>
                <c:pt idx="564">
                  <c:v>2326062.37318366</c:v>
                </c:pt>
                <c:pt idx="565">
                  <c:v>2326061.56500629</c:v>
                </c:pt>
                <c:pt idx="566">
                  <c:v>2326074.12945022</c:v>
                </c:pt>
                <c:pt idx="567">
                  <c:v>2326170.30574344</c:v>
                </c:pt>
                <c:pt idx="568">
                  <c:v>2326051.71375295</c:v>
                </c:pt>
                <c:pt idx="569">
                  <c:v>2326006.10998649</c:v>
                </c:pt>
                <c:pt idx="570">
                  <c:v>2326065.65869268</c:v>
                </c:pt>
                <c:pt idx="571">
                  <c:v>2326034.29716851</c:v>
                </c:pt>
                <c:pt idx="572">
                  <c:v>2326087.7172864</c:v>
                </c:pt>
                <c:pt idx="573">
                  <c:v>2326021.50392859</c:v>
                </c:pt>
                <c:pt idx="574">
                  <c:v>2326038.75813549</c:v>
                </c:pt>
                <c:pt idx="575">
                  <c:v>2326049.83497144</c:v>
                </c:pt>
                <c:pt idx="576">
                  <c:v>2325985.69856216</c:v>
                </c:pt>
                <c:pt idx="577">
                  <c:v>2326058.0108473</c:v>
                </c:pt>
                <c:pt idx="578">
                  <c:v>2326066.53844683</c:v>
                </c:pt>
                <c:pt idx="579">
                  <c:v>2326033.60467464</c:v>
                </c:pt>
                <c:pt idx="580">
                  <c:v>2326063.76774975</c:v>
                </c:pt>
                <c:pt idx="581">
                  <c:v>2326057.95849703</c:v>
                </c:pt>
                <c:pt idx="582">
                  <c:v>2326056.54180112</c:v>
                </c:pt>
                <c:pt idx="583">
                  <c:v>2326046.20687398</c:v>
                </c:pt>
                <c:pt idx="584">
                  <c:v>2326047.17673195</c:v>
                </c:pt>
                <c:pt idx="585">
                  <c:v>2326065.2455115</c:v>
                </c:pt>
                <c:pt idx="586">
                  <c:v>2326074.29988238</c:v>
                </c:pt>
                <c:pt idx="587">
                  <c:v>2326060.00528771</c:v>
                </c:pt>
                <c:pt idx="588">
                  <c:v>2326032.0437594</c:v>
                </c:pt>
                <c:pt idx="589">
                  <c:v>2326062.07305788</c:v>
                </c:pt>
                <c:pt idx="590">
                  <c:v>2326086.4344389</c:v>
                </c:pt>
                <c:pt idx="591">
                  <c:v>2326106.6567909</c:v>
                </c:pt>
                <c:pt idx="592">
                  <c:v>2326084.48896408</c:v>
                </c:pt>
                <c:pt idx="593">
                  <c:v>2326081.2303718</c:v>
                </c:pt>
                <c:pt idx="594">
                  <c:v>2326083.2101508</c:v>
                </c:pt>
                <c:pt idx="595">
                  <c:v>2326094.59914524</c:v>
                </c:pt>
                <c:pt idx="596">
                  <c:v>2326112.77921015</c:v>
                </c:pt>
                <c:pt idx="597">
                  <c:v>2326089.43382547</c:v>
                </c:pt>
                <c:pt idx="598">
                  <c:v>2326093.02744247</c:v>
                </c:pt>
                <c:pt idx="599">
                  <c:v>2326079.96478087</c:v>
                </c:pt>
                <c:pt idx="600">
                  <c:v>2326075.62070507</c:v>
                </c:pt>
                <c:pt idx="601">
                  <c:v>2326077.71672683</c:v>
                </c:pt>
                <c:pt idx="602">
                  <c:v>2326083.5391154</c:v>
                </c:pt>
                <c:pt idx="603">
                  <c:v>2326087.43575837</c:v>
                </c:pt>
                <c:pt idx="604">
                  <c:v>2326084.97240053</c:v>
                </c:pt>
                <c:pt idx="605">
                  <c:v>2326086.72462997</c:v>
                </c:pt>
                <c:pt idx="606">
                  <c:v>2326081.57573783</c:v>
                </c:pt>
                <c:pt idx="607">
                  <c:v>2326088.38459665</c:v>
                </c:pt>
                <c:pt idx="608">
                  <c:v>2326087.30755576</c:v>
                </c:pt>
                <c:pt idx="609">
                  <c:v>2326088.16061728</c:v>
                </c:pt>
                <c:pt idx="610">
                  <c:v>2326085.24878126</c:v>
                </c:pt>
                <c:pt idx="611">
                  <c:v>2326092.08635942</c:v>
                </c:pt>
                <c:pt idx="612">
                  <c:v>2326103.78402828</c:v>
                </c:pt>
                <c:pt idx="613">
                  <c:v>2326089.8163826</c:v>
                </c:pt>
                <c:pt idx="614">
                  <c:v>2326089.3062549</c:v>
                </c:pt>
                <c:pt idx="615">
                  <c:v>2326091.65535593</c:v>
                </c:pt>
                <c:pt idx="616">
                  <c:v>2326077.15115831</c:v>
                </c:pt>
                <c:pt idx="617">
                  <c:v>2326078.70613446</c:v>
                </c:pt>
                <c:pt idx="618">
                  <c:v>2326078.1871957</c:v>
                </c:pt>
                <c:pt idx="619">
                  <c:v>2326073.16373475</c:v>
                </c:pt>
                <c:pt idx="620">
                  <c:v>2326075.16524962</c:v>
                </c:pt>
                <c:pt idx="621">
                  <c:v>2326076.06894939</c:v>
                </c:pt>
                <c:pt idx="622">
                  <c:v>2326075.12834957</c:v>
                </c:pt>
                <c:pt idx="623">
                  <c:v>2326080.74274019</c:v>
                </c:pt>
                <c:pt idx="624">
                  <c:v>2326074.66533503</c:v>
                </c:pt>
                <c:pt idx="625">
                  <c:v>2326088.1126898</c:v>
                </c:pt>
                <c:pt idx="626">
                  <c:v>2326093.89726358</c:v>
                </c:pt>
                <c:pt idx="627">
                  <c:v>2326092.91898218</c:v>
                </c:pt>
                <c:pt idx="628">
                  <c:v>2326094.4055666</c:v>
                </c:pt>
                <c:pt idx="629">
                  <c:v>2326099.29812009</c:v>
                </c:pt>
                <c:pt idx="630">
                  <c:v>2326102.66035567</c:v>
                </c:pt>
                <c:pt idx="631">
                  <c:v>2326115.8414341</c:v>
                </c:pt>
                <c:pt idx="632">
                  <c:v>2326103.44997068</c:v>
                </c:pt>
                <c:pt idx="633">
                  <c:v>2326101.2301084</c:v>
                </c:pt>
                <c:pt idx="634">
                  <c:v>2326099.29836189</c:v>
                </c:pt>
                <c:pt idx="635">
                  <c:v>2326092.06378157</c:v>
                </c:pt>
                <c:pt idx="636">
                  <c:v>2326090.73290266</c:v>
                </c:pt>
                <c:pt idx="637">
                  <c:v>2326091.43685732</c:v>
                </c:pt>
                <c:pt idx="638">
                  <c:v>2326092.79036686</c:v>
                </c:pt>
                <c:pt idx="639">
                  <c:v>2326079.45492259</c:v>
                </c:pt>
                <c:pt idx="640">
                  <c:v>2326091.89131886</c:v>
                </c:pt>
                <c:pt idx="641">
                  <c:v>2326098.28960804</c:v>
                </c:pt>
                <c:pt idx="642">
                  <c:v>2326094.09403843</c:v>
                </c:pt>
                <c:pt idx="643">
                  <c:v>2326095.71973827</c:v>
                </c:pt>
                <c:pt idx="644">
                  <c:v>2326101.53073767</c:v>
                </c:pt>
                <c:pt idx="645">
                  <c:v>2326105.90661947</c:v>
                </c:pt>
                <c:pt idx="646">
                  <c:v>2326101.96132473</c:v>
                </c:pt>
                <c:pt idx="647">
                  <c:v>2326103.59245483</c:v>
                </c:pt>
                <c:pt idx="648">
                  <c:v>2326104.1798229</c:v>
                </c:pt>
                <c:pt idx="649">
                  <c:v>2326110.30147707</c:v>
                </c:pt>
                <c:pt idx="650">
                  <c:v>2326108.00275578</c:v>
                </c:pt>
                <c:pt idx="651">
                  <c:v>2326111.64713835</c:v>
                </c:pt>
                <c:pt idx="652">
                  <c:v>2326114.67552235</c:v>
                </c:pt>
                <c:pt idx="653">
                  <c:v>2326112.18935328</c:v>
                </c:pt>
                <c:pt idx="654">
                  <c:v>2326113.49406787</c:v>
                </c:pt>
                <c:pt idx="655">
                  <c:v>2326115.14211708</c:v>
                </c:pt>
                <c:pt idx="656">
                  <c:v>2326111.31521458</c:v>
                </c:pt>
                <c:pt idx="657">
                  <c:v>2326109.86712118</c:v>
                </c:pt>
                <c:pt idx="658">
                  <c:v>2326111.4603767</c:v>
                </c:pt>
                <c:pt idx="659">
                  <c:v>2326109.25967702</c:v>
                </c:pt>
                <c:pt idx="660">
                  <c:v>2326117.50230908</c:v>
                </c:pt>
                <c:pt idx="661">
                  <c:v>2326118.46881921</c:v>
                </c:pt>
                <c:pt idx="662">
                  <c:v>2326119.39267705</c:v>
                </c:pt>
                <c:pt idx="663">
                  <c:v>2326115.85703066</c:v>
                </c:pt>
                <c:pt idx="664">
                  <c:v>2326116.48010481</c:v>
                </c:pt>
                <c:pt idx="665">
                  <c:v>2326108.63054962</c:v>
                </c:pt>
                <c:pt idx="666">
                  <c:v>2326116.4021497</c:v>
                </c:pt>
                <c:pt idx="667">
                  <c:v>2326118.691648</c:v>
                </c:pt>
                <c:pt idx="668">
                  <c:v>2326114.04414311</c:v>
                </c:pt>
                <c:pt idx="669">
                  <c:v>2326118.59848345</c:v>
                </c:pt>
                <c:pt idx="670">
                  <c:v>2326118.783791</c:v>
                </c:pt>
                <c:pt idx="671">
                  <c:v>2326118.10535394</c:v>
                </c:pt>
                <c:pt idx="672">
                  <c:v>2326119.90272192</c:v>
                </c:pt>
                <c:pt idx="673">
                  <c:v>2326118.11704763</c:v>
                </c:pt>
                <c:pt idx="674">
                  <c:v>2326116.68603428</c:v>
                </c:pt>
                <c:pt idx="675">
                  <c:v>2326119.38069811</c:v>
                </c:pt>
                <c:pt idx="676">
                  <c:v>2326116.79152092</c:v>
                </c:pt>
                <c:pt idx="677">
                  <c:v>2326118.29715002</c:v>
                </c:pt>
                <c:pt idx="678">
                  <c:v>2326121.24534516</c:v>
                </c:pt>
                <c:pt idx="679">
                  <c:v>2326117.48272537</c:v>
                </c:pt>
                <c:pt idx="680">
                  <c:v>2326119.21465711</c:v>
                </c:pt>
                <c:pt idx="681">
                  <c:v>2326119.082959</c:v>
                </c:pt>
                <c:pt idx="682">
                  <c:v>2326119.6433142</c:v>
                </c:pt>
                <c:pt idx="683">
                  <c:v>2326118.98562933</c:v>
                </c:pt>
                <c:pt idx="684">
                  <c:v>2326118.71134025</c:v>
                </c:pt>
                <c:pt idx="685">
                  <c:v>2326118.22197652</c:v>
                </c:pt>
                <c:pt idx="686">
                  <c:v>2326119.25355005</c:v>
                </c:pt>
                <c:pt idx="687">
                  <c:v>2326118.32980694</c:v>
                </c:pt>
                <c:pt idx="688">
                  <c:v>2326117.69003901</c:v>
                </c:pt>
                <c:pt idx="689">
                  <c:v>2326117.17783683</c:v>
                </c:pt>
                <c:pt idx="690">
                  <c:v>2326116.80644713</c:v>
                </c:pt>
                <c:pt idx="691">
                  <c:v>2326116.71554508</c:v>
                </c:pt>
                <c:pt idx="692">
                  <c:v>2326118.20096824</c:v>
                </c:pt>
                <c:pt idx="693">
                  <c:v>2326119.04390999</c:v>
                </c:pt>
                <c:pt idx="694">
                  <c:v>2326118.52275391</c:v>
                </c:pt>
                <c:pt idx="695">
                  <c:v>2326118.26891845</c:v>
                </c:pt>
                <c:pt idx="696">
                  <c:v>2326118.5920562</c:v>
                </c:pt>
                <c:pt idx="697">
                  <c:v>2326119.25774367</c:v>
                </c:pt>
                <c:pt idx="698">
                  <c:v>2326118.30697695</c:v>
                </c:pt>
                <c:pt idx="699">
                  <c:v>2326118.51773336</c:v>
                </c:pt>
                <c:pt idx="700">
                  <c:v>2326118.32261335</c:v>
                </c:pt>
                <c:pt idx="701">
                  <c:v>2326118.40235429</c:v>
                </c:pt>
                <c:pt idx="702">
                  <c:v>2326117.85334753</c:v>
                </c:pt>
                <c:pt idx="703">
                  <c:v>2326118.45760059</c:v>
                </c:pt>
                <c:pt idx="704">
                  <c:v>2326119.74264036</c:v>
                </c:pt>
                <c:pt idx="705">
                  <c:v>2326118.00141443</c:v>
                </c:pt>
                <c:pt idx="706">
                  <c:v>2326118.81732447</c:v>
                </c:pt>
                <c:pt idx="707">
                  <c:v>2326118.73288005</c:v>
                </c:pt>
                <c:pt idx="708">
                  <c:v>2326118.89981969</c:v>
                </c:pt>
                <c:pt idx="709">
                  <c:v>2326119.62364552</c:v>
                </c:pt>
                <c:pt idx="710">
                  <c:v>2326119.16329639</c:v>
                </c:pt>
                <c:pt idx="711">
                  <c:v>2326119.61741432</c:v>
                </c:pt>
                <c:pt idx="712">
                  <c:v>2326119.43661979</c:v>
                </c:pt>
                <c:pt idx="713">
                  <c:v>2326119.51963869</c:v>
                </c:pt>
                <c:pt idx="714">
                  <c:v>2326119.51969256</c:v>
                </c:pt>
                <c:pt idx="715">
                  <c:v>2326118.39038979</c:v>
                </c:pt>
                <c:pt idx="716">
                  <c:v>2326119.88783706</c:v>
                </c:pt>
                <c:pt idx="717">
                  <c:v>2326118.88459664</c:v>
                </c:pt>
                <c:pt idx="718">
                  <c:v>2326118.10648627</c:v>
                </c:pt>
                <c:pt idx="719">
                  <c:v>2326118.57507999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22.891436328966</c:v>
                </c:pt>
                <c:pt idx="1">
                  <c:v>20.097629780658</c:v>
                </c:pt>
                <c:pt idx="2">
                  <c:v>20.097629780658</c:v>
                </c:pt>
                <c:pt idx="3">
                  <c:v>17.733422332523</c:v>
                </c:pt>
                <c:pt idx="4">
                  <c:v>17.6829358622237</c:v>
                </c:pt>
                <c:pt idx="5">
                  <c:v>19.305465540124</c:v>
                </c:pt>
                <c:pt idx="6">
                  <c:v>19.1497373502844</c:v>
                </c:pt>
                <c:pt idx="7">
                  <c:v>19.800713103699</c:v>
                </c:pt>
                <c:pt idx="8">
                  <c:v>25.0709092764106</c:v>
                </c:pt>
                <c:pt idx="9">
                  <c:v>17.7809520163459</c:v>
                </c:pt>
                <c:pt idx="10">
                  <c:v>11.9726859475888</c:v>
                </c:pt>
                <c:pt idx="11">
                  <c:v>10.6432522568732</c:v>
                </c:pt>
                <c:pt idx="12">
                  <c:v>10.6432522568732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1.58480460380344</c:v>
                </c:pt>
                <c:pt idx="2">
                  <c:v>0</c:v>
                </c:pt>
                <c:pt idx="3">
                  <c:v>0</c:v>
                </c:pt>
                <c:pt idx="4">
                  <c:v>0.947465658907744</c:v>
                </c:pt>
                <c:pt idx="5">
                  <c:v>2.76049583435851</c:v>
                </c:pt>
                <c:pt idx="6">
                  <c:v>0</c:v>
                </c:pt>
                <c:pt idx="7">
                  <c:v>0.879673786300655</c:v>
                </c:pt>
                <c:pt idx="8">
                  <c:v>7.99646531972955</c:v>
                </c:pt>
                <c:pt idx="9">
                  <c:v>0.186731463606486</c:v>
                </c:pt>
                <c:pt idx="10">
                  <c:v>0.354646239593045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4.37861115211146</c:v>
                </c:pt>
                <c:pt idx="2">
                  <c:v>0</c:v>
                </c:pt>
                <c:pt idx="3">
                  <c:v>2.364207448135</c:v>
                </c:pt>
                <c:pt idx="4">
                  <c:v>0.997952129207024</c:v>
                </c:pt>
                <c:pt idx="5">
                  <c:v>1.13796615645818</c:v>
                </c:pt>
                <c:pt idx="6">
                  <c:v>0.155728189839668</c:v>
                </c:pt>
                <c:pt idx="7">
                  <c:v>0.228698032885979</c:v>
                </c:pt>
                <c:pt idx="8">
                  <c:v>2.72626914701796</c:v>
                </c:pt>
                <c:pt idx="9">
                  <c:v>7.47668872367124</c:v>
                </c:pt>
                <c:pt idx="10">
                  <c:v>6.1629123083501</c:v>
                </c:pt>
                <c:pt idx="11">
                  <c:v>1.3294336907156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20.7459492517396</c:v>
                </c:pt>
                <c:pt idx="2">
                  <c:v>39.6263836483656</c:v>
                </c:pt>
                <c:pt idx="3">
                  <c:v>17.9462325490101</c:v>
                </c:pt>
                <c:pt idx="4">
                  <c:v>33.9152757019765</c:v>
                </c:pt>
                <c:pt idx="5">
                  <c:v>19.345177719983</c:v>
                </c:pt>
                <c:pt idx="6">
                  <c:v>24.1011861152287</c:v>
                </c:pt>
                <c:pt idx="7">
                  <c:v>35.0034213949778</c:v>
                </c:pt>
                <c:pt idx="8">
                  <c:v>12.3476654692189</c:v>
                </c:pt>
                <c:pt idx="9">
                  <c:v>28.4682467305198</c:v>
                </c:pt>
                <c:pt idx="10">
                  <c:v>36.4952137183279</c:v>
                </c:pt>
                <c:pt idx="11">
                  <c:v>20.0818066256831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18.2950357134365</c:v>
                </c:pt>
                <c:pt idx="2">
                  <c:v>21.5695147476182</c:v>
                </c:pt>
                <c:pt idx="3">
                  <c:v>27.1259547033778</c:v>
                </c:pt>
                <c:pt idx="4">
                  <c:v>17.824798387523</c:v>
                </c:pt>
                <c:pt idx="5">
                  <c:v>20.7794007076613</c:v>
                </c:pt>
                <c:pt idx="6">
                  <c:v>19.6280876360916</c:v>
                </c:pt>
                <c:pt idx="7">
                  <c:v>16.4331602594779</c:v>
                </c:pt>
                <c:pt idx="8">
                  <c:v>20.923055105528</c:v>
                </c:pt>
                <c:pt idx="9">
                  <c:v>13.3821490543662</c:v>
                </c:pt>
                <c:pt idx="10">
                  <c:v>12.510039673028</c:v>
                </c:pt>
                <c:pt idx="11">
                  <c:v>15.346967396426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28.7331217700572</c:v>
                </c:pt>
                <c:pt idx="2">
                  <c:v>17.7678086441169</c:v>
                </c:pt>
                <c:pt idx="3">
                  <c:v>36.9051881889406</c:v>
                </c:pt>
                <c:pt idx="4">
                  <c:v>26.1813259778175</c:v>
                </c:pt>
                <c:pt idx="5">
                  <c:v>13.3670578217561</c:v>
                </c:pt>
                <c:pt idx="6">
                  <c:v>18.4570496677723</c:v>
                </c:pt>
                <c:pt idx="7">
                  <c:v>23.320589302568</c:v>
                </c:pt>
                <c:pt idx="8">
                  <c:v>16.1829834457477</c:v>
                </c:pt>
                <c:pt idx="9">
                  <c:v>24.8195226723433</c:v>
                </c:pt>
                <c:pt idx="10">
                  <c:v>25.9466437577389</c:v>
                </c:pt>
                <c:pt idx="11">
                  <c:v>25.2567766969396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17.7556270409324</c:v>
                </c:pt>
                <c:pt idx="2">
                  <c:v>25.8412888476112</c:v>
                </c:pt>
                <c:pt idx="3">
                  <c:v>31.7722503144504</c:v>
                </c:pt>
                <c:pt idx="4">
                  <c:v>25.9919453230224</c:v>
                </c:pt>
                <c:pt idx="5">
                  <c:v>10.1240930449593</c:v>
                </c:pt>
                <c:pt idx="6">
                  <c:v>14.049656899347</c:v>
                </c:pt>
                <c:pt idx="7">
                  <c:v>24.1388786109756</c:v>
                </c:pt>
                <c:pt idx="8">
                  <c:v>9.94391710798693</c:v>
                </c:pt>
                <c:pt idx="9">
                  <c:v>25.3715919231485</c:v>
                </c:pt>
                <c:pt idx="10">
                  <c:v>29.5299266297435</c:v>
                </c:pt>
                <c:pt idx="11">
                  <c:v>22.577998441733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0.499155088715885</c:v>
                </c:pt>
                <c:pt idx="2">
                  <c:v>0.583755274029098</c:v>
                </c:pt>
                <c:pt idx="3">
                  <c:v>0.67414756986735</c:v>
                </c:pt>
                <c:pt idx="4">
                  <c:v>0.504530147343232</c:v>
                </c:pt>
                <c:pt idx="5">
                  <c:v>0.635315952659625</c:v>
                </c:pt>
                <c:pt idx="6">
                  <c:v>0.475452416313052</c:v>
                </c:pt>
                <c:pt idx="7">
                  <c:v>0.613946100541783</c:v>
                </c:pt>
                <c:pt idx="8">
                  <c:v>0.481431351916514</c:v>
                </c:pt>
                <c:pt idx="9">
                  <c:v>0.54786077655839</c:v>
                </c:pt>
                <c:pt idx="10">
                  <c:v>0.253284320956145</c:v>
                </c:pt>
                <c:pt idx="11">
                  <c:v>0.465057797616271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TV y TA!$B$2:$B$722</c:f>
              <c:numCache>
                <c:formatCode>General</c:formatCode>
                <c:ptCount val="721"/>
                <c:pt idx="0">
                  <c:v>7117147.36187021</c:v>
                </c:pt>
                <c:pt idx="1">
                  <c:v>5032605.40121278</c:v>
                </c:pt>
                <c:pt idx="2">
                  <c:v>5032198.45121777</c:v>
                </c:pt>
                <c:pt idx="3">
                  <c:v>5031618.10519723</c:v>
                </c:pt>
                <c:pt idx="4">
                  <c:v>5033004.93833026</c:v>
                </c:pt>
                <c:pt idx="5">
                  <c:v>5032071.72393775</c:v>
                </c:pt>
                <c:pt idx="6">
                  <c:v>5032186.05434642</c:v>
                </c:pt>
                <c:pt idx="7">
                  <c:v>5032254.66613171</c:v>
                </c:pt>
                <c:pt idx="8">
                  <c:v>5032136.06221948</c:v>
                </c:pt>
                <c:pt idx="9">
                  <c:v>5032332.33051964</c:v>
                </c:pt>
                <c:pt idx="10">
                  <c:v>5032200.69422983</c:v>
                </c:pt>
                <c:pt idx="11">
                  <c:v>5032084.56224362</c:v>
                </c:pt>
                <c:pt idx="12">
                  <c:v>5032304.66419647</c:v>
                </c:pt>
                <c:pt idx="13">
                  <c:v>5031991.03468486</c:v>
                </c:pt>
                <c:pt idx="14">
                  <c:v>5033394.42799864</c:v>
                </c:pt>
                <c:pt idx="15">
                  <c:v>5034186.00748181</c:v>
                </c:pt>
                <c:pt idx="16">
                  <c:v>5034980.88779247</c:v>
                </c:pt>
                <c:pt idx="17">
                  <c:v>5035780.42259051</c:v>
                </c:pt>
                <c:pt idx="18">
                  <c:v>5036586.27054791</c:v>
                </c:pt>
                <c:pt idx="19">
                  <c:v>5037400.84112496</c:v>
                </c:pt>
                <c:pt idx="20">
                  <c:v>5038228.77952331</c:v>
                </c:pt>
                <c:pt idx="21">
                  <c:v>5039085.94207576</c:v>
                </c:pt>
                <c:pt idx="22">
                  <c:v>5039451.53408145</c:v>
                </c:pt>
                <c:pt idx="23">
                  <c:v>5040271.38226966</c:v>
                </c:pt>
                <c:pt idx="24">
                  <c:v>5041076.3653174</c:v>
                </c:pt>
                <c:pt idx="25">
                  <c:v>5041904.59410852</c:v>
                </c:pt>
                <c:pt idx="26">
                  <c:v>5042704.30035225</c:v>
                </c:pt>
                <c:pt idx="27">
                  <c:v>5043540.02577807</c:v>
                </c:pt>
                <c:pt idx="28">
                  <c:v>5044373.10569916</c:v>
                </c:pt>
                <c:pt idx="29">
                  <c:v>5045215.21908603</c:v>
                </c:pt>
                <c:pt idx="30">
                  <c:v>5046063.76941345</c:v>
                </c:pt>
                <c:pt idx="31">
                  <c:v>5046906.85837498</c:v>
                </c:pt>
                <c:pt idx="32">
                  <c:v>5047759.37601211</c:v>
                </c:pt>
                <c:pt idx="33">
                  <c:v>5048598.22847988</c:v>
                </c:pt>
                <c:pt idx="34">
                  <c:v>5049538.58745968</c:v>
                </c:pt>
                <c:pt idx="35">
                  <c:v>5050369.69453951</c:v>
                </c:pt>
                <c:pt idx="36">
                  <c:v>5051322.49592446</c:v>
                </c:pt>
                <c:pt idx="37">
                  <c:v>5052245.90462743</c:v>
                </c:pt>
                <c:pt idx="38">
                  <c:v>5052989.17018722</c:v>
                </c:pt>
                <c:pt idx="39">
                  <c:v>5053825.51884814</c:v>
                </c:pt>
                <c:pt idx="40">
                  <c:v>5054781.44700462</c:v>
                </c:pt>
                <c:pt idx="41">
                  <c:v>5055686.55729917</c:v>
                </c:pt>
                <c:pt idx="42">
                  <c:v>5056327.03310362</c:v>
                </c:pt>
                <c:pt idx="43">
                  <c:v>5057201.7754246</c:v>
                </c:pt>
                <c:pt idx="44">
                  <c:v>5058050.67137155</c:v>
                </c:pt>
                <c:pt idx="45">
                  <c:v>5058973.33359111</c:v>
                </c:pt>
                <c:pt idx="46">
                  <c:v>5059827.80909443</c:v>
                </c:pt>
                <c:pt idx="47">
                  <c:v>5060770.5512421</c:v>
                </c:pt>
                <c:pt idx="48">
                  <c:v>5061091.34859621</c:v>
                </c:pt>
                <c:pt idx="49">
                  <c:v>5061983.67850749</c:v>
                </c:pt>
                <c:pt idx="50">
                  <c:v>5062986.44475596</c:v>
                </c:pt>
                <c:pt idx="51">
                  <c:v>5063957.12092978</c:v>
                </c:pt>
                <c:pt idx="52">
                  <c:v>5064824.74824131</c:v>
                </c:pt>
                <c:pt idx="53">
                  <c:v>5065978.894037</c:v>
                </c:pt>
                <c:pt idx="54">
                  <c:v>5066753.04056576</c:v>
                </c:pt>
                <c:pt idx="55">
                  <c:v>5067521.20935121</c:v>
                </c:pt>
                <c:pt idx="56">
                  <c:v>5068470.20987058</c:v>
                </c:pt>
                <c:pt idx="57">
                  <c:v>5069639.34522729</c:v>
                </c:pt>
                <c:pt idx="58">
                  <c:v>5070850.4825786</c:v>
                </c:pt>
                <c:pt idx="59">
                  <c:v>5071699.1308607</c:v>
                </c:pt>
                <c:pt idx="60">
                  <c:v>5072552.589496</c:v>
                </c:pt>
                <c:pt idx="61">
                  <c:v>5073335.94176112</c:v>
                </c:pt>
                <c:pt idx="62">
                  <c:v>5074135.32384215</c:v>
                </c:pt>
                <c:pt idx="63">
                  <c:v>5075366.43126189</c:v>
                </c:pt>
                <c:pt idx="64">
                  <c:v>5075995.24181459</c:v>
                </c:pt>
                <c:pt idx="65">
                  <c:v>5076975.76174626</c:v>
                </c:pt>
                <c:pt idx="66">
                  <c:v>5077527.38300739</c:v>
                </c:pt>
                <c:pt idx="67">
                  <c:v>5078800.95106653</c:v>
                </c:pt>
                <c:pt idx="68">
                  <c:v>5079843.20824418</c:v>
                </c:pt>
                <c:pt idx="69">
                  <c:v>5080672.11448654</c:v>
                </c:pt>
                <c:pt idx="70">
                  <c:v>5081562.72786174</c:v>
                </c:pt>
                <c:pt idx="71">
                  <c:v>5082871.36355176</c:v>
                </c:pt>
                <c:pt idx="72">
                  <c:v>5083647.65809046</c:v>
                </c:pt>
                <c:pt idx="73">
                  <c:v>5084626.63681419</c:v>
                </c:pt>
                <c:pt idx="74">
                  <c:v>5085559.56371532</c:v>
                </c:pt>
                <c:pt idx="75">
                  <c:v>5086899.52785625</c:v>
                </c:pt>
                <c:pt idx="76">
                  <c:v>5087721.44684679</c:v>
                </c:pt>
                <c:pt idx="77">
                  <c:v>5088689.69457066</c:v>
                </c:pt>
                <c:pt idx="78">
                  <c:v>5089677.28217597</c:v>
                </c:pt>
                <c:pt idx="79">
                  <c:v>5091071.49583235</c:v>
                </c:pt>
                <c:pt idx="80">
                  <c:v>5091938.81656501</c:v>
                </c:pt>
                <c:pt idx="81">
                  <c:v>5092839.45550197</c:v>
                </c:pt>
                <c:pt idx="82">
                  <c:v>5093880.34489641</c:v>
                </c:pt>
                <c:pt idx="83">
                  <c:v>5095352.26305939</c:v>
                </c:pt>
                <c:pt idx="84">
                  <c:v>5096271.23904132</c:v>
                </c:pt>
                <c:pt idx="85">
                  <c:v>5097188.61612158</c:v>
                </c:pt>
                <c:pt idx="86">
                  <c:v>5098321.30887521</c:v>
                </c:pt>
                <c:pt idx="87">
                  <c:v>5099225.08733512</c:v>
                </c:pt>
                <c:pt idx="88">
                  <c:v>5100828.07829324</c:v>
                </c:pt>
                <c:pt idx="89">
                  <c:v>5101787.25624886</c:v>
                </c:pt>
                <c:pt idx="90">
                  <c:v>5103014.1184336</c:v>
                </c:pt>
                <c:pt idx="91">
                  <c:v>5104034.17128457</c:v>
                </c:pt>
                <c:pt idx="92">
                  <c:v>5105274.84532241</c:v>
                </c:pt>
                <c:pt idx="93">
                  <c:v>5107021.82243301</c:v>
                </c:pt>
                <c:pt idx="94">
                  <c:v>5108224.48676519</c:v>
                </c:pt>
                <c:pt idx="95">
                  <c:v>5109362.30433087</c:v>
                </c:pt>
                <c:pt idx="96">
                  <c:v>5110187.42786255</c:v>
                </c:pt>
                <c:pt idx="97">
                  <c:v>5111626.97871888</c:v>
                </c:pt>
                <c:pt idx="98">
                  <c:v>5113296.61687079</c:v>
                </c:pt>
                <c:pt idx="99">
                  <c:v>5114553.81688422</c:v>
                </c:pt>
                <c:pt idx="100">
                  <c:v>5115517.33512374</c:v>
                </c:pt>
                <c:pt idx="101">
                  <c:v>5117124.32476266</c:v>
                </c:pt>
                <c:pt idx="102">
                  <c:v>5117734.69764198</c:v>
                </c:pt>
                <c:pt idx="103">
                  <c:v>5119389.75434787</c:v>
                </c:pt>
                <c:pt idx="104">
                  <c:v>5120517.78556074</c:v>
                </c:pt>
                <c:pt idx="105">
                  <c:v>5122302.05102626</c:v>
                </c:pt>
                <c:pt idx="106">
                  <c:v>5123449.36850628</c:v>
                </c:pt>
                <c:pt idx="107">
                  <c:v>5125142.23856403</c:v>
                </c:pt>
                <c:pt idx="108">
                  <c:v>5126445.61820741</c:v>
                </c:pt>
                <c:pt idx="109">
                  <c:v>5128408.34442714</c:v>
                </c:pt>
                <c:pt idx="110">
                  <c:v>5129927.20922308</c:v>
                </c:pt>
                <c:pt idx="111">
                  <c:v>5130604.905775</c:v>
                </c:pt>
                <c:pt idx="112">
                  <c:v>5132194.80861181</c:v>
                </c:pt>
                <c:pt idx="113">
                  <c:v>5134316.30666601</c:v>
                </c:pt>
                <c:pt idx="114">
                  <c:v>5136139.59190882</c:v>
                </c:pt>
                <c:pt idx="115">
                  <c:v>5137590.36369397</c:v>
                </c:pt>
                <c:pt idx="116">
                  <c:v>5138529.0889018</c:v>
                </c:pt>
                <c:pt idx="117">
                  <c:v>5140674.24953685</c:v>
                </c:pt>
                <c:pt idx="118">
                  <c:v>5142706.93448194</c:v>
                </c:pt>
                <c:pt idx="119">
                  <c:v>5144595.66690589</c:v>
                </c:pt>
                <c:pt idx="120">
                  <c:v>5146159.92269993</c:v>
                </c:pt>
                <c:pt idx="121">
                  <c:v>5148478.234806</c:v>
                </c:pt>
                <c:pt idx="122">
                  <c:v>5150002.45721467</c:v>
                </c:pt>
                <c:pt idx="123">
                  <c:v>5152180.93045054</c:v>
                </c:pt>
                <c:pt idx="124">
                  <c:v>5154066.94563529</c:v>
                </c:pt>
                <c:pt idx="125">
                  <c:v>5156561.8114155</c:v>
                </c:pt>
                <c:pt idx="126">
                  <c:v>5158986.11602871</c:v>
                </c:pt>
                <c:pt idx="127">
                  <c:v>5160161.43470727</c:v>
                </c:pt>
                <c:pt idx="128">
                  <c:v>5162144.94316117</c:v>
                </c:pt>
                <c:pt idx="129">
                  <c:v>5164567.17253713</c:v>
                </c:pt>
                <c:pt idx="130">
                  <c:v>5167397.0286887</c:v>
                </c:pt>
                <c:pt idx="131">
                  <c:v>5169644.01891909</c:v>
                </c:pt>
                <c:pt idx="132">
                  <c:v>5169826.40061</c:v>
                </c:pt>
                <c:pt idx="133">
                  <c:v>5171664.56075727</c:v>
                </c:pt>
                <c:pt idx="134">
                  <c:v>5174506.02919095</c:v>
                </c:pt>
                <c:pt idx="135">
                  <c:v>5177206.59765985</c:v>
                </c:pt>
                <c:pt idx="136">
                  <c:v>5179927.18527683</c:v>
                </c:pt>
                <c:pt idx="137">
                  <c:v>5179600.0866261</c:v>
                </c:pt>
                <c:pt idx="138">
                  <c:v>5181776.00940884</c:v>
                </c:pt>
                <c:pt idx="139">
                  <c:v>5183396.14507601</c:v>
                </c:pt>
                <c:pt idx="140">
                  <c:v>5186068.03017931</c:v>
                </c:pt>
                <c:pt idx="141">
                  <c:v>5190069.00340876</c:v>
                </c:pt>
                <c:pt idx="142">
                  <c:v>5191657.37425922</c:v>
                </c:pt>
                <c:pt idx="143">
                  <c:v>5192310.53658082</c:v>
                </c:pt>
                <c:pt idx="144">
                  <c:v>5194770.02582558</c:v>
                </c:pt>
                <c:pt idx="145">
                  <c:v>5195008.28443736</c:v>
                </c:pt>
                <c:pt idx="146">
                  <c:v>5198791.58385429</c:v>
                </c:pt>
                <c:pt idx="147">
                  <c:v>5202977.92616779</c:v>
                </c:pt>
                <c:pt idx="148">
                  <c:v>5206095.76876463</c:v>
                </c:pt>
                <c:pt idx="149">
                  <c:v>5207892.67016388</c:v>
                </c:pt>
                <c:pt idx="150">
                  <c:v>5207746.53167737</c:v>
                </c:pt>
                <c:pt idx="151">
                  <c:v>5208206.48449194</c:v>
                </c:pt>
                <c:pt idx="152">
                  <c:v>5208201.56240173</c:v>
                </c:pt>
                <c:pt idx="153">
                  <c:v>5208320.45170674</c:v>
                </c:pt>
                <c:pt idx="154">
                  <c:v>5212492.69490845</c:v>
                </c:pt>
                <c:pt idx="155">
                  <c:v>5214424.15912042</c:v>
                </c:pt>
                <c:pt idx="156">
                  <c:v>5215654.1081924</c:v>
                </c:pt>
                <c:pt idx="157">
                  <c:v>5215650.59822943</c:v>
                </c:pt>
                <c:pt idx="158">
                  <c:v>5217910.50752207</c:v>
                </c:pt>
                <c:pt idx="159">
                  <c:v>5215698.28516845</c:v>
                </c:pt>
                <c:pt idx="160">
                  <c:v>5217754.69539622</c:v>
                </c:pt>
                <c:pt idx="161">
                  <c:v>5215658.30279021</c:v>
                </c:pt>
                <c:pt idx="162">
                  <c:v>5216439.54374995</c:v>
                </c:pt>
                <c:pt idx="163">
                  <c:v>5215942.89374709</c:v>
                </c:pt>
                <c:pt idx="164">
                  <c:v>5219219.62318873</c:v>
                </c:pt>
                <c:pt idx="165">
                  <c:v>5215624.49575322</c:v>
                </c:pt>
                <c:pt idx="166">
                  <c:v>5218101.82195588</c:v>
                </c:pt>
                <c:pt idx="167">
                  <c:v>5219586.34311946</c:v>
                </c:pt>
                <c:pt idx="168">
                  <c:v>5221108.0381308</c:v>
                </c:pt>
                <c:pt idx="169">
                  <c:v>5222664.44787794</c:v>
                </c:pt>
                <c:pt idx="170">
                  <c:v>5224269.20736133</c:v>
                </c:pt>
                <c:pt idx="171">
                  <c:v>5225968.48883694</c:v>
                </c:pt>
                <c:pt idx="172">
                  <c:v>5227171.11500843</c:v>
                </c:pt>
                <c:pt idx="173">
                  <c:v>5228775.00945774</c:v>
                </c:pt>
                <c:pt idx="174">
                  <c:v>5230385.31544126</c:v>
                </c:pt>
                <c:pt idx="175">
                  <c:v>5232121.91375261</c:v>
                </c:pt>
                <c:pt idx="176">
                  <c:v>5233758.61627563</c:v>
                </c:pt>
                <c:pt idx="177">
                  <c:v>5235553.92014426</c:v>
                </c:pt>
                <c:pt idx="178">
                  <c:v>5237189.35148071</c:v>
                </c:pt>
                <c:pt idx="179">
                  <c:v>5239033.60657919</c:v>
                </c:pt>
                <c:pt idx="180">
                  <c:v>5240639.78343484</c:v>
                </c:pt>
                <c:pt idx="181">
                  <c:v>5241777.04263515</c:v>
                </c:pt>
                <c:pt idx="182">
                  <c:v>5245578.03301069</c:v>
                </c:pt>
                <c:pt idx="183">
                  <c:v>5248671.02920143</c:v>
                </c:pt>
                <c:pt idx="184">
                  <c:v>5250202.48150435</c:v>
                </c:pt>
                <c:pt idx="185">
                  <c:v>5252955.17786054</c:v>
                </c:pt>
                <c:pt idx="186">
                  <c:v>5254666.91898589</c:v>
                </c:pt>
                <c:pt idx="187">
                  <c:v>5256399.3040459</c:v>
                </c:pt>
                <c:pt idx="188">
                  <c:v>5258700.24555568</c:v>
                </c:pt>
                <c:pt idx="189">
                  <c:v>5260560.68644061</c:v>
                </c:pt>
                <c:pt idx="190">
                  <c:v>5262509.38170607</c:v>
                </c:pt>
                <c:pt idx="191">
                  <c:v>5264950.1869822</c:v>
                </c:pt>
                <c:pt idx="192">
                  <c:v>5266858.07756119</c:v>
                </c:pt>
                <c:pt idx="193">
                  <c:v>5269510.30474815</c:v>
                </c:pt>
                <c:pt idx="194">
                  <c:v>5271518.74682402</c:v>
                </c:pt>
                <c:pt idx="195">
                  <c:v>5271693.44536182</c:v>
                </c:pt>
                <c:pt idx="196">
                  <c:v>5274050.11822088</c:v>
                </c:pt>
                <c:pt idx="197">
                  <c:v>5277243.73951605</c:v>
                </c:pt>
                <c:pt idx="198">
                  <c:v>5279330.68169447</c:v>
                </c:pt>
                <c:pt idx="199">
                  <c:v>5281965.20132808</c:v>
                </c:pt>
                <c:pt idx="200">
                  <c:v>5283344.40091729</c:v>
                </c:pt>
                <c:pt idx="201">
                  <c:v>5285078.75505207</c:v>
                </c:pt>
                <c:pt idx="202">
                  <c:v>5286456.17788522</c:v>
                </c:pt>
                <c:pt idx="203">
                  <c:v>5288568.44391183</c:v>
                </c:pt>
                <c:pt idx="204">
                  <c:v>5293041.7915314</c:v>
                </c:pt>
                <c:pt idx="205">
                  <c:v>5292681.9779213</c:v>
                </c:pt>
                <c:pt idx="206">
                  <c:v>5295268.55346095</c:v>
                </c:pt>
                <c:pt idx="207">
                  <c:v>5296727.12633628</c:v>
                </c:pt>
                <c:pt idx="208">
                  <c:v>5298801.36390477</c:v>
                </c:pt>
                <c:pt idx="209">
                  <c:v>5300164.0273413</c:v>
                </c:pt>
                <c:pt idx="210">
                  <c:v>5302320.48868287</c:v>
                </c:pt>
                <c:pt idx="211">
                  <c:v>5305488.48334185</c:v>
                </c:pt>
                <c:pt idx="212">
                  <c:v>5309811.63139149</c:v>
                </c:pt>
                <c:pt idx="213">
                  <c:v>5310578.04075308</c:v>
                </c:pt>
                <c:pt idx="214">
                  <c:v>5309906.86665294</c:v>
                </c:pt>
                <c:pt idx="215">
                  <c:v>5312081.32028462</c:v>
                </c:pt>
                <c:pt idx="216">
                  <c:v>5312746.11709699</c:v>
                </c:pt>
                <c:pt idx="217">
                  <c:v>5312756.10825203</c:v>
                </c:pt>
                <c:pt idx="218">
                  <c:v>5313856.50953163</c:v>
                </c:pt>
                <c:pt idx="219">
                  <c:v>5314578.08089407</c:v>
                </c:pt>
                <c:pt idx="220">
                  <c:v>5317133.90031378</c:v>
                </c:pt>
                <c:pt idx="221">
                  <c:v>5320402.30297302</c:v>
                </c:pt>
                <c:pt idx="222">
                  <c:v>5323204.65632922</c:v>
                </c:pt>
                <c:pt idx="223">
                  <c:v>5324956.49174545</c:v>
                </c:pt>
                <c:pt idx="224">
                  <c:v>5325806.16884909</c:v>
                </c:pt>
                <c:pt idx="225">
                  <c:v>5328781.94327911</c:v>
                </c:pt>
                <c:pt idx="226">
                  <c:v>5332463.00284191</c:v>
                </c:pt>
                <c:pt idx="227">
                  <c:v>5335103.22947874</c:v>
                </c:pt>
                <c:pt idx="228">
                  <c:v>5338225.31021033</c:v>
                </c:pt>
                <c:pt idx="229">
                  <c:v>5338824.966196</c:v>
                </c:pt>
                <c:pt idx="230">
                  <c:v>5339408.6004845</c:v>
                </c:pt>
                <c:pt idx="231">
                  <c:v>5342395.94653207</c:v>
                </c:pt>
                <c:pt idx="232">
                  <c:v>5344658.30160621</c:v>
                </c:pt>
                <c:pt idx="233">
                  <c:v>5345730.88607892</c:v>
                </c:pt>
                <c:pt idx="234">
                  <c:v>5348866.89725633</c:v>
                </c:pt>
                <c:pt idx="235">
                  <c:v>5351861.56903533</c:v>
                </c:pt>
                <c:pt idx="236">
                  <c:v>5355591.77398851</c:v>
                </c:pt>
                <c:pt idx="237">
                  <c:v>5358044.74038995</c:v>
                </c:pt>
                <c:pt idx="238">
                  <c:v>5360073.26027655</c:v>
                </c:pt>
                <c:pt idx="239">
                  <c:v>5359835.54189282</c:v>
                </c:pt>
                <c:pt idx="240">
                  <c:v>5362759.4726856</c:v>
                </c:pt>
                <c:pt idx="241">
                  <c:v>5364996.53079148</c:v>
                </c:pt>
                <c:pt idx="242">
                  <c:v>5365631.62819576</c:v>
                </c:pt>
                <c:pt idx="243">
                  <c:v>5368601.85667535</c:v>
                </c:pt>
                <c:pt idx="244">
                  <c:v>5371623.10727194</c:v>
                </c:pt>
                <c:pt idx="245">
                  <c:v>5375495.34726985</c:v>
                </c:pt>
                <c:pt idx="246">
                  <c:v>5377624.54556658</c:v>
                </c:pt>
                <c:pt idx="247">
                  <c:v>5379125.0512924</c:v>
                </c:pt>
                <c:pt idx="248">
                  <c:v>5376629.43204371</c:v>
                </c:pt>
                <c:pt idx="249">
                  <c:v>5376793.15697542</c:v>
                </c:pt>
                <c:pt idx="250">
                  <c:v>5379308.96406027</c:v>
                </c:pt>
                <c:pt idx="251">
                  <c:v>5381359.49593993</c:v>
                </c:pt>
                <c:pt idx="252">
                  <c:v>5384556.12714172</c:v>
                </c:pt>
                <c:pt idx="253">
                  <c:v>5384297.49286978</c:v>
                </c:pt>
                <c:pt idx="254">
                  <c:v>5387045.05815362</c:v>
                </c:pt>
                <c:pt idx="255">
                  <c:v>5390051.00802463</c:v>
                </c:pt>
                <c:pt idx="256">
                  <c:v>5393810.9254171</c:v>
                </c:pt>
                <c:pt idx="257">
                  <c:v>5395618.06332646</c:v>
                </c:pt>
                <c:pt idx="258">
                  <c:v>5396448.23929534</c:v>
                </c:pt>
                <c:pt idx="259">
                  <c:v>5394190.24254418</c:v>
                </c:pt>
                <c:pt idx="260">
                  <c:v>5394333.88960491</c:v>
                </c:pt>
                <c:pt idx="261">
                  <c:v>5396134.67087315</c:v>
                </c:pt>
                <c:pt idx="262">
                  <c:v>5398198.28424514</c:v>
                </c:pt>
                <c:pt idx="263">
                  <c:v>5400993.17034757</c:v>
                </c:pt>
                <c:pt idx="264">
                  <c:v>5404280.93564779</c:v>
                </c:pt>
                <c:pt idx="265">
                  <c:v>5403223.38682394</c:v>
                </c:pt>
                <c:pt idx="266">
                  <c:v>5405894.27724831</c:v>
                </c:pt>
                <c:pt idx="267">
                  <c:v>5408965.49382976</c:v>
                </c:pt>
                <c:pt idx="268">
                  <c:v>5412337.02189492</c:v>
                </c:pt>
                <c:pt idx="269">
                  <c:v>5413949.40942812</c:v>
                </c:pt>
                <c:pt idx="270">
                  <c:v>5416484.53039447</c:v>
                </c:pt>
                <c:pt idx="271">
                  <c:v>5415793.45688963</c:v>
                </c:pt>
                <c:pt idx="272">
                  <c:v>5415425.22084962</c:v>
                </c:pt>
                <c:pt idx="273">
                  <c:v>5415085.26267748</c:v>
                </c:pt>
                <c:pt idx="274">
                  <c:v>5418486.04947511</c:v>
                </c:pt>
                <c:pt idx="275">
                  <c:v>5422048.67160756</c:v>
                </c:pt>
                <c:pt idx="276">
                  <c:v>5425672.03626391</c:v>
                </c:pt>
                <c:pt idx="277">
                  <c:v>5428208.35763447</c:v>
                </c:pt>
                <c:pt idx="278">
                  <c:v>5431391.00319226</c:v>
                </c:pt>
                <c:pt idx="279">
                  <c:v>5435332.79689877</c:v>
                </c:pt>
                <c:pt idx="280">
                  <c:v>5438831.34344979</c:v>
                </c:pt>
                <c:pt idx="281">
                  <c:v>5442946.49554199</c:v>
                </c:pt>
                <c:pt idx="282">
                  <c:v>5445321.88844939</c:v>
                </c:pt>
                <c:pt idx="283">
                  <c:v>5449049.67851125</c:v>
                </c:pt>
                <c:pt idx="284">
                  <c:v>5453532.99214254</c:v>
                </c:pt>
                <c:pt idx="285">
                  <c:v>5455287.45753527</c:v>
                </c:pt>
                <c:pt idx="286">
                  <c:v>5457902.7601945</c:v>
                </c:pt>
                <c:pt idx="287">
                  <c:v>5460436.78861532</c:v>
                </c:pt>
                <c:pt idx="288">
                  <c:v>5463620.68714015</c:v>
                </c:pt>
                <c:pt idx="289">
                  <c:v>5466590.8835583</c:v>
                </c:pt>
                <c:pt idx="290">
                  <c:v>5470185.89242623</c:v>
                </c:pt>
                <c:pt idx="291">
                  <c:v>5474572.08444283</c:v>
                </c:pt>
                <c:pt idx="292">
                  <c:v>5477966.07840189</c:v>
                </c:pt>
                <c:pt idx="293">
                  <c:v>5481873.11854961</c:v>
                </c:pt>
                <c:pt idx="294">
                  <c:v>5484207.01166235</c:v>
                </c:pt>
                <c:pt idx="295">
                  <c:v>5488717.47780379</c:v>
                </c:pt>
                <c:pt idx="296">
                  <c:v>5491246.22008185</c:v>
                </c:pt>
                <c:pt idx="297">
                  <c:v>5492623.52252159</c:v>
                </c:pt>
                <c:pt idx="298">
                  <c:v>5496869.59854573</c:v>
                </c:pt>
                <c:pt idx="299">
                  <c:v>5500982.24607284</c:v>
                </c:pt>
                <c:pt idx="300">
                  <c:v>5505109.66795406</c:v>
                </c:pt>
                <c:pt idx="301">
                  <c:v>5508704.34587373</c:v>
                </c:pt>
                <c:pt idx="302">
                  <c:v>5512071.74416259</c:v>
                </c:pt>
                <c:pt idx="303">
                  <c:v>5514955.38618519</c:v>
                </c:pt>
                <c:pt idx="304">
                  <c:v>5517930.20142336</c:v>
                </c:pt>
                <c:pt idx="305">
                  <c:v>5521844.49364492</c:v>
                </c:pt>
                <c:pt idx="306">
                  <c:v>5525846.39872206</c:v>
                </c:pt>
                <c:pt idx="307">
                  <c:v>5530780.10670755</c:v>
                </c:pt>
                <c:pt idx="308">
                  <c:v>5533447.51079873</c:v>
                </c:pt>
                <c:pt idx="309">
                  <c:v>5537795.48602614</c:v>
                </c:pt>
                <c:pt idx="310">
                  <c:v>5543220.34290363</c:v>
                </c:pt>
                <c:pt idx="311">
                  <c:v>5545637.75990689</c:v>
                </c:pt>
                <c:pt idx="312">
                  <c:v>5549148.4218029</c:v>
                </c:pt>
                <c:pt idx="313">
                  <c:v>5552462.44474979</c:v>
                </c:pt>
                <c:pt idx="314">
                  <c:v>5555909.46820588</c:v>
                </c:pt>
                <c:pt idx="315">
                  <c:v>5559230.24783446</c:v>
                </c:pt>
                <c:pt idx="316">
                  <c:v>5563764.73565742</c:v>
                </c:pt>
                <c:pt idx="317">
                  <c:v>5568073.92126514</c:v>
                </c:pt>
                <c:pt idx="318">
                  <c:v>5570723.42111855</c:v>
                </c:pt>
                <c:pt idx="319">
                  <c:v>5574788.81111076</c:v>
                </c:pt>
                <c:pt idx="320">
                  <c:v>5576429.85353167</c:v>
                </c:pt>
                <c:pt idx="321">
                  <c:v>5581701.90414</c:v>
                </c:pt>
                <c:pt idx="322">
                  <c:v>5583645.18074859</c:v>
                </c:pt>
                <c:pt idx="323">
                  <c:v>5583828.79735447</c:v>
                </c:pt>
                <c:pt idx="324">
                  <c:v>5587927.10424528</c:v>
                </c:pt>
                <c:pt idx="325">
                  <c:v>5592447.61933259</c:v>
                </c:pt>
                <c:pt idx="326">
                  <c:v>5596856.20583082</c:v>
                </c:pt>
                <c:pt idx="327">
                  <c:v>5601232.6526167</c:v>
                </c:pt>
                <c:pt idx="328">
                  <c:v>5605023.60314649</c:v>
                </c:pt>
                <c:pt idx="329">
                  <c:v>5607392.0562198</c:v>
                </c:pt>
                <c:pt idx="330">
                  <c:v>5610715.67774842</c:v>
                </c:pt>
                <c:pt idx="331">
                  <c:v>5615151.84775078</c:v>
                </c:pt>
                <c:pt idx="332">
                  <c:v>5619637.04563775</c:v>
                </c:pt>
                <c:pt idx="333">
                  <c:v>5624816.59209062</c:v>
                </c:pt>
                <c:pt idx="334">
                  <c:v>5626947.07921204</c:v>
                </c:pt>
                <c:pt idx="335">
                  <c:v>5631865.51928453</c:v>
                </c:pt>
                <c:pt idx="336">
                  <c:v>5636996.87327091</c:v>
                </c:pt>
                <c:pt idx="337">
                  <c:v>5640601.01441441</c:v>
                </c:pt>
                <c:pt idx="338">
                  <c:v>5644169.7676922</c:v>
                </c:pt>
                <c:pt idx="339">
                  <c:v>5648404.00077223</c:v>
                </c:pt>
                <c:pt idx="340">
                  <c:v>5652013.94471365</c:v>
                </c:pt>
                <c:pt idx="341">
                  <c:v>5655383.77115554</c:v>
                </c:pt>
                <c:pt idx="342">
                  <c:v>5661142.100407</c:v>
                </c:pt>
                <c:pt idx="343">
                  <c:v>5664984.59731349</c:v>
                </c:pt>
                <c:pt idx="344">
                  <c:v>5667070.88075741</c:v>
                </c:pt>
                <c:pt idx="345">
                  <c:v>5670952.01719915</c:v>
                </c:pt>
                <c:pt idx="346">
                  <c:v>5672562.30565581</c:v>
                </c:pt>
                <c:pt idx="347">
                  <c:v>5678341.20500231</c:v>
                </c:pt>
                <c:pt idx="348">
                  <c:v>5678965.75092066</c:v>
                </c:pt>
                <c:pt idx="349">
                  <c:v>5678916.2982449</c:v>
                </c:pt>
                <c:pt idx="350">
                  <c:v>5680700.49044698</c:v>
                </c:pt>
                <c:pt idx="351">
                  <c:v>5684709.78009123</c:v>
                </c:pt>
                <c:pt idx="352">
                  <c:v>5687186.70292139</c:v>
                </c:pt>
                <c:pt idx="353">
                  <c:v>5690397.68872788</c:v>
                </c:pt>
                <c:pt idx="354">
                  <c:v>5692762.53944103</c:v>
                </c:pt>
                <c:pt idx="355">
                  <c:v>5691820.70803151</c:v>
                </c:pt>
                <c:pt idx="356">
                  <c:v>5692413.18352359</c:v>
                </c:pt>
                <c:pt idx="357">
                  <c:v>5692585.87955417</c:v>
                </c:pt>
                <c:pt idx="358">
                  <c:v>5695793.85989119</c:v>
                </c:pt>
                <c:pt idx="359">
                  <c:v>5700657.01274174</c:v>
                </c:pt>
                <c:pt idx="360">
                  <c:v>5701295.98685622</c:v>
                </c:pt>
                <c:pt idx="361">
                  <c:v>5706505.78773082</c:v>
                </c:pt>
                <c:pt idx="362">
                  <c:v>5709819.77591296</c:v>
                </c:pt>
                <c:pt idx="363">
                  <c:v>5710488.0335957</c:v>
                </c:pt>
                <c:pt idx="364">
                  <c:v>5713421.51452133</c:v>
                </c:pt>
                <c:pt idx="365">
                  <c:v>5718227.39514101</c:v>
                </c:pt>
                <c:pt idx="366">
                  <c:v>5720321.21362314</c:v>
                </c:pt>
                <c:pt idx="367">
                  <c:v>5719035.68323839</c:v>
                </c:pt>
                <c:pt idx="368">
                  <c:v>5726349.83812518</c:v>
                </c:pt>
                <c:pt idx="369">
                  <c:v>5726513.26406611</c:v>
                </c:pt>
                <c:pt idx="370">
                  <c:v>5728191.9952282</c:v>
                </c:pt>
                <c:pt idx="371">
                  <c:v>5728683.28392036</c:v>
                </c:pt>
                <c:pt idx="372">
                  <c:v>5728977.70931998</c:v>
                </c:pt>
                <c:pt idx="373">
                  <c:v>5733096.4937076</c:v>
                </c:pt>
                <c:pt idx="374">
                  <c:v>5732522.24078391</c:v>
                </c:pt>
                <c:pt idx="375">
                  <c:v>5733959.60451578</c:v>
                </c:pt>
                <c:pt idx="376">
                  <c:v>5733983.9533006</c:v>
                </c:pt>
                <c:pt idx="377">
                  <c:v>5732222.38677545</c:v>
                </c:pt>
                <c:pt idx="378">
                  <c:v>5730522.08505791</c:v>
                </c:pt>
                <c:pt idx="379">
                  <c:v>5732002.09600895</c:v>
                </c:pt>
                <c:pt idx="380">
                  <c:v>5732705.22152771</c:v>
                </c:pt>
                <c:pt idx="381">
                  <c:v>5732062.86923727</c:v>
                </c:pt>
                <c:pt idx="382">
                  <c:v>5729883.93907533</c:v>
                </c:pt>
                <c:pt idx="383">
                  <c:v>5727346.847047</c:v>
                </c:pt>
                <c:pt idx="384">
                  <c:v>5727256.54606489</c:v>
                </c:pt>
                <c:pt idx="385">
                  <c:v>5732147.14928784</c:v>
                </c:pt>
                <c:pt idx="386">
                  <c:v>5734798.68970732</c:v>
                </c:pt>
                <c:pt idx="387">
                  <c:v>5738242.56017098</c:v>
                </c:pt>
                <c:pt idx="388">
                  <c:v>5739199.0734286</c:v>
                </c:pt>
                <c:pt idx="389">
                  <c:v>5740549.0678828</c:v>
                </c:pt>
                <c:pt idx="390">
                  <c:v>5738769.81401333</c:v>
                </c:pt>
                <c:pt idx="391">
                  <c:v>5742651.15411702</c:v>
                </c:pt>
                <c:pt idx="392">
                  <c:v>5742505.87136642</c:v>
                </c:pt>
                <c:pt idx="393">
                  <c:v>5747505.12001686</c:v>
                </c:pt>
                <c:pt idx="394">
                  <c:v>5749897.97529156</c:v>
                </c:pt>
                <c:pt idx="395">
                  <c:v>5748279.89778408</c:v>
                </c:pt>
                <c:pt idx="396">
                  <c:v>5746989.40198844</c:v>
                </c:pt>
                <c:pt idx="397">
                  <c:v>5744575.90834375</c:v>
                </c:pt>
                <c:pt idx="398">
                  <c:v>5742767.76787068</c:v>
                </c:pt>
                <c:pt idx="399">
                  <c:v>5746165.25847741</c:v>
                </c:pt>
                <c:pt idx="400">
                  <c:v>5745850.15765796</c:v>
                </c:pt>
                <c:pt idx="401">
                  <c:v>5749059.96905715</c:v>
                </c:pt>
                <c:pt idx="402">
                  <c:v>5751594.38190002</c:v>
                </c:pt>
                <c:pt idx="403">
                  <c:v>5755071.58380214</c:v>
                </c:pt>
                <c:pt idx="404">
                  <c:v>5755554.49588792</c:v>
                </c:pt>
                <c:pt idx="405">
                  <c:v>5758797.53275214</c:v>
                </c:pt>
                <c:pt idx="406">
                  <c:v>5758382.0690581</c:v>
                </c:pt>
                <c:pt idx="407">
                  <c:v>5760474.2235089</c:v>
                </c:pt>
                <c:pt idx="408">
                  <c:v>5759202.80242522</c:v>
                </c:pt>
                <c:pt idx="409">
                  <c:v>5761912.94807139</c:v>
                </c:pt>
                <c:pt idx="410">
                  <c:v>5764617.16231721</c:v>
                </c:pt>
                <c:pt idx="411">
                  <c:v>5767234.73210815</c:v>
                </c:pt>
                <c:pt idx="412">
                  <c:v>5767945.18044971</c:v>
                </c:pt>
                <c:pt idx="413">
                  <c:v>5767241.8009312</c:v>
                </c:pt>
                <c:pt idx="414">
                  <c:v>5768619.55753515</c:v>
                </c:pt>
                <c:pt idx="415">
                  <c:v>5767670.5440494</c:v>
                </c:pt>
                <c:pt idx="416">
                  <c:v>5768274.49927467</c:v>
                </c:pt>
                <c:pt idx="417">
                  <c:v>5769537.36945658</c:v>
                </c:pt>
                <c:pt idx="418">
                  <c:v>5770558.23189337</c:v>
                </c:pt>
                <c:pt idx="419">
                  <c:v>5769559.57411435</c:v>
                </c:pt>
                <c:pt idx="420">
                  <c:v>5771369.1605617</c:v>
                </c:pt>
                <c:pt idx="421">
                  <c:v>5771983.89642674</c:v>
                </c:pt>
                <c:pt idx="422">
                  <c:v>5773930.64685358</c:v>
                </c:pt>
                <c:pt idx="423">
                  <c:v>5773413.06815812</c:v>
                </c:pt>
                <c:pt idx="424">
                  <c:v>5773028.823033</c:v>
                </c:pt>
                <c:pt idx="425">
                  <c:v>5774118.87630556</c:v>
                </c:pt>
                <c:pt idx="426">
                  <c:v>5771752.69815271</c:v>
                </c:pt>
                <c:pt idx="427">
                  <c:v>5773395.46607331</c:v>
                </c:pt>
                <c:pt idx="428">
                  <c:v>5774618.18935089</c:v>
                </c:pt>
                <c:pt idx="429">
                  <c:v>5773093.39652749</c:v>
                </c:pt>
                <c:pt idx="430">
                  <c:v>5771241.90258016</c:v>
                </c:pt>
                <c:pt idx="431">
                  <c:v>5773351.47990615</c:v>
                </c:pt>
                <c:pt idx="432">
                  <c:v>5772743.37787811</c:v>
                </c:pt>
                <c:pt idx="433">
                  <c:v>5773787.62011347</c:v>
                </c:pt>
                <c:pt idx="434">
                  <c:v>5775778.42516184</c:v>
                </c:pt>
                <c:pt idx="435">
                  <c:v>5773878.20471455</c:v>
                </c:pt>
                <c:pt idx="436">
                  <c:v>5772614.75797941</c:v>
                </c:pt>
                <c:pt idx="437">
                  <c:v>5772303.51687629</c:v>
                </c:pt>
                <c:pt idx="438">
                  <c:v>5773738.16452894</c:v>
                </c:pt>
                <c:pt idx="439">
                  <c:v>5772809.25552096</c:v>
                </c:pt>
                <c:pt idx="440">
                  <c:v>5773266.43523686</c:v>
                </c:pt>
                <c:pt idx="441">
                  <c:v>5772661.76546031</c:v>
                </c:pt>
                <c:pt idx="442">
                  <c:v>5773585.84692172</c:v>
                </c:pt>
                <c:pt idx="443">
                  <c:v>5771778.30742131</c:v>
                </c:pt>
                <c:pt idx="444">
                  <c:v>5770959.06005816</c:v>
                </c:pt>
                <c:pt idx="445">
                  <c:v>5772250.8119204</c:v>
                </c:pt>
                <c:pt idx="446">
                  <c:v>5771521.11294471</c:v>
                </c:pt>
                <c:pt idx="447">
                  <c:v>5771703.83714021</c:v>
                </c:pt>
                <c:pt idx="448">
                  <c:v>5771270.10807552</c:v>
                </c:pt>
                <c:pt idx="449">
                  <c:v>5771328.32379136</c:v>
                </c:pt>
                <c:pt idx="450">
                  <c:v>5771980.07930512</c:v>
                </c:pt>
                <c:pt idx="451">
                  <c:v>5771727.5654294</c:v>
                </c:pt>
                <c:pt idx="452">
                  <c:v>5772471.98321013</c:v>
                </c:pt>
                <c:pt idx="453">
                  <c:v>5772791.07858343</c:v>
                </c:pt>
                <c:pt idx="454">
                  <c:v>5773167.08979412</c:v>
                </c:pt>
                <c:pt idx="455">
                  <c:v>5772539.12689731</c:v>
                </c:pt>
                <c:pt idx="456">
                  <c:v>5771953.00185399</c:v>
                </c:pt>
                <c:pt idx="457">
                  <c:v>5773201.21907756</c:v>
                </c:pt>
                <c:pt idx="458">
                  <c:v>5770896.82010293</c:v>
                </c:pt>
                <c:pt idx="459">
                  <c:v>5770878.73315582</c:v>
                </c:pt>
                <c:pt idx="460">
                  <c:v>5770611.11696074</c:v>
                </c:pt>
                <c:pt idx="461">
                  <c:v>5770425.47604527</c:v>
                </c:pt>
                <c:pt idx="462">
                  <c:v>5771232.30337962</c:v>
                </c:pt>
                <c:pt idx="463">
                  <c:v>5770034.99026231</c:v>
                </c:pt>
                <c:pt idx="464">
                  <c:v>5770109.21954202</c:v>
                </c:pt>
                <c:pt idx="465">
                  <c:v>5770076.99365821</c:v>
                </c:pt>
                <c:pt idx="466">
                  <c:v>5769734.0410072</c:v>
                </c:pt>
                <c:pt idx="467">
                  <c:v>5769923.35923139</c:v>
                </c:pt>
                <c:pt idx="468">
                  <c:v>5770461.91123836</c:v>
                </c:pt>
                <c:pt idx="469">
                  <c:v>5769798.13112526</c:v>
                </c:pt>
                <c:pt idx="470">
                  <c:v>5769720.78088702</c:v>
                </c:pt>
                <c:pt idx="471">
                  <c:v>5770981.20236593</c:v>
                </c:pt>
                <c:pt idx="472">
                  <c:v>5769897.40286354</c:v>
                </c:pt>
                <c:pt idx="473">
                  <c:v>5769573.28224374</c:v>
                </c:pt>
                <c:pt idx="474">
                  <c:v>5769521.01892672</c:v>
                </c:pt>
                <c:pt idx="475">
                  <c:v>5768931.95367228</c:v>
                </c:pt>
                <c:pt idx="476">
                  <c:v>5769776.34611293</c:v>
                </c:pt>
                <c:pt idx="477">
                  <c:v>5769734.03429409</c:v>
                </c:pt>
                <c:pt idx="478">
                  <c:v>5769356.01064823</c:v>
                </c:pt>
                <c:pt idx="479">
                  <c:v>5769538.82355021</c:v>
                </c:pt>
                <c:pt idx="480">
                  <c:v>5769356.96354372</c:v>
                </c:pt>
                <c:pt idx="481">
                  <c:v>5769252.84882022</c:v>
                </c:pt>
                <c:pt idx="482">
                  <c:v>5769628.47406035</c:v>
                </c:pt>
                <c:pt idx="483">
                  <c:v>5769370.87704721</c:v>
                </c:pt>
                <c:pt idx="484">
                  <c:v>5768804.35999256</c:v>
                </c:pt>
                <c:pt idx="485">
                  <c:v>5769340.59674252</c:v>
                </c:pt>
                <c:pt idx="486">
                  <c:v>5769603.90022625</c:v>
                </c:pt>
                <c:pt idx="487">
                  <c:v>5769359.42174007</c:v>
                </c:pt>
                <c:pt idx="488">
                  <c:v>5769493.71383698</c:v>
                </c:pt>
                <c:pt idx="489">
                  <c:v>5769450.33358639</c:v>
                </c:pt>
                <c:pt idx="490">
                  <c:v>5769792.84474027</c:v>
                </c:pt>
                <c:pt idx="491">
                  <c:v>5769584.66427625</c:v>
                </c:pt>
                <c:pt idx="492">
                  <c:v>5769620.9831938</c:v>
                </c:pt>
                <c:pt idx="493">
                  <c:v>5769455.68254072</c:v>
                </c:pt>
                <c:pt idx="494">
                  <c:v>5769560.13653645</c:v>
                </c:pt>
                <c:pt idx="495">
                  <c:v>5769584.91992947</c:v>
                </c:pt>
                <c:pt idx="496">
                  <c:v>5769574.23786745</c:v>
                </c:pt>
                <c:pt idx="497">
                  <c:v>5769396.67523999</c:v>
                </c:pt>
                <c:pt idx="498">
                  <c:v>5769230.87442245</c:v>
                </c:pt>
                <c:pt idx="499">
                  <c:v>5769312.18601979</c:v>
                </c:pt>
                <c:pt idx="500">
                  <c:v>5769472.98100832</c:v>
                </c:pt>
                <c:pt idx="501">
                  <c:v>5769391.56624437</c:v>
                </c:pt>
                <c:pt idx="502">
                  <c:v>5768900.93991583</c:v>
                </c:pt>
                <c:pt idx="503">
                  <c:v>5769380.28230852</c:v>
                </c:pt>
                <c:pt idx="504">
                  <c:v>5769090.36746683</c:v>
                </c:pt>
                <c:pt idx="505">
                  <c:v>5769082.76480553</c:v>
                </c:pt>
                <c:pt idx="506">
                  <c:v>5769064.89360292</c:v>
                </c:pt>
                <c:pt idx="507">
                  <c:v>5769041.10802394</c:v>
                </c:pt>
                <c:pt idx="508">
                  <c:v>5768932.16558666</c:v>
                </c:pt>
                <c:pt idx="509">
                  <c:v>5769030.08840683</c:v>
                </c:pt>
                <c:pt idx="510">
                  <c:v>5768971.59215962</c:v>
                </c:pt>
                <c:pt idx="511">
                  <c:v>5769062.68173347</c:v>
                </c:pt>
                <c:pt idx="512">
                  <c:v>5769097.89881195</c:v>
                </c:pt>
                <c:pt idx="513">
                  <c:v>5768967.36153814</c:v>
                </c:pt>
                <c:pt idx="514">
                  <c:v>5769150.37470059</c:v>
                </c:pt>
                <c:pt idx="515">
                  <c:v>5769000.00262862</c:v>
                </c:pt>
                <c:pt idx="516">
                  <c:v>5769032.37666648</c:v>
                </c:pt>
                <c:pt idx="517">
                  <c:v>5769023.13838673</c:v>
                </c:pt>
                <c:pt idx="518">
                  <c:v>5769044.72942442</c:v>
                </c:pt>
                <c:pt idx="519">
                  <c:v>5769130.40644436</c:v>
                </c:pt>
                <c:pt idx="520">
                  <c:v>5769135.11266424</c:v>
                </c:pt>
                <c:pt idx="521">
                  <c:v>5769007.73252249</c:v>
                </c:pt>
                <c:pt idx="522">
                  <c:v>5769012.85233353</c:v>
                </c:pt>
                <c:pt idx="523">
                  <c:v>5768946.34703581</c:v>
                </c:pt>
                <c:pt idx="524">
                  <c:v>5768987.19946139</c:v>
                </c:pt>
                <c:pt idx="525">
                  <c:v>5768873.02612714</c:v>
                </c:pt>
                <c:pt idx="526">
                  <c:v>5768989.25474721</c:v>
                </c:pt>
                <c:pt idx="527">
                  <c:v>5768945.29325316</c:v>
                </c:pt>
                <c:pt idx="528">
                  <c:v>5768980.69348255</c:v>
                </c:pt>
                <c:pt idx="529">
                  <c:v>5769127.98496187</c:v>
                </c:pt>
                <c:pt idx="530">
                  <c:v>5768953.30915315</c:v>
                </c:pt>
                <c:pt idx="531">
                  <c:v>5768839.78986378</c:v>
                </c:pt>
                <c:pt idx="532">
                  <c:v>5768898.40510606</c:v>
                </c:pt>
                <c:pt idx="533">
                  <c:v>5768918.97871181</c:v>
                </c:pt>
                <c:pt idx="534">
                  <c:v>5768828.51382977</c:v>
                </c:pt>
                <c:pt idx="535">
                  <c:v>5768807.49283518</c:v>
                </c:pt>
                <c:pt idx="536">
                  <c:v>5768846.8099147</c:v>
                </c:pt>
                <c:pt idx="537">
                  <c:v>5768878.08411498</c:v>
                </c:pt>
                <c:pt idx="538">
                  <c:v>5768846.63807211</c:v>
                </c:pt>
                <c:pt idx="539">
                  <c:v>5768883.86915755</c:v>
                </c:pt>
                <c:pt idx="540">
                  <c:v>5768881.84414907</c:v>
                </c:pt>
                <c:pt idx="541">
                  <c:v>5768791.79835438</c:v>
                </c:pt>
                <c:pt idx="542">
                  <c:v>5768724.88048851</c:v>
                </c:pt>
                <c:pt idx="543">
                  <c:v>5768790.6977504</c:v>
                </c:pt>
                <c:pt idx="544">
                  <c:v>5768798.587153</c:v>
                </c:pt>
                <c:pt idx="545">
                  <c:v>5768778.3566242</c:v>
                </c:pt>
                <c:pt idx="546">
                  <c:v>5768819.42232506</c:v>
                </c:pt>
                <c:pt idx="547">
                  <c:v>5768819.71614251</c:v>
                </c:pt>
                <c:pt idx="548">
                  <c:v>5768805.00630117</c:v>
                </c:pt>
                <c:pt idx="549">
                  <c:v>5768814.56746729</c:v>
                </c:pt>
                <c:pt idx="550">
                  <c:v>5768770.02157251</c:v>
                </c:pt>
                <c:pt idx="551">
                  <c:v>5768766.50046218</c:v>
                </c:pt>
                <c:pt idx="552">
                  <c:v>5768758.66862439</c:v>
                </c:pt>
                <c:pt idx="553">
                  <c:v>5768741.48541514</c:v>
                </c:pt>
                <c:pt idx="554">
                  <c:v>5768744.36460301</c:v>
                </c:pt>
                <c:pt idx="555">
                  <c:v>5768783.4182032</c:v>
                </c:pt>
                <c:pt idx="556">
                  <c:v>5768770.29675725</c:v>
                </c:pt>
                <c:pt idx="557">
                  <c:v>5768779.97393925</c:v>
                </c:pt>
                <c:pt idx="558">
                  <c:v>5768772.5146443</c:v>
                </c:pt>
                <c:pt idx="559">
                  <c:v>5768783.00519783</c:v>
                </c:pt>
                <c:pt idx="560">
                  <c:v>5768824.03153118</c:v>
                </c:pt>
                <c:pt idx="561">
                  <c:v>5768770.53100098</c:v>
                </c:pt>
                <c:pt idx="562">
                  <c:v>5768771.99970824</c:v>
                </c:pt>
                <c:pt idx="563">
                  <c:v>5768761.96742784</c:v>
                </c:pt>
                <c:pt idx="564">
                  <c:v>5768761.88109453</c:v>
                </c:pt>
                <c:pt idx="565">
                  <c:v>5768777.4118647</c:v>
                </c:pt>
                <c:pt idx="566">
                  <c:v>5768763.95827467</c:v>
                </c:pt>
                <c:pt idx="567">
                  <c:v>5768722.1477701</c:v>
                </c:pt>
                <c:pt idx="568">
                  <c:v>5768770.54991002</c:v>
                </c:pt>
                <c:pt idx="569">
                  <c:v>5768785.88203205</c:v>
                </c:pt>
                <c:pt idx="570">
                  <c:v>5768765.30906414</c:v>
                </c:pt>
                <c:pt idx="571">
                  <c:v>5768783.09261396</c:v>
                </c:pt>
                <c:pt idx="572">
                  <c:v>5768762.95680127</c:v>
                </c:pt>
                <c:pt idx="573">
                  <c:v>5768768.79475384</c:v>
                </c:pt>
                <c:pt idx="574">
                  <c:v>5768774.75866671</c:v>
                </c:pt>
                <c:pt idx="575">
                  <c:v>5768774.14226782</c:v>
                </c:pt>
                <c:pt idx="576">
                  <c:v>5768795.03885471</c:v>
                </c:pt>
                <c:pt idx="577">
                  <c:v>5768770.98757004</c:v>
                </c:pt>
                <c:pt idx="578">
                  <c:v>5768762.4609507</c:v>
                </c:pt>
                <c:pt idx="579">
                  <c:v>5768779.61429731</c:v>
                </c:pt>
                <c:pt idx="580">
                  <c:v>5768758.38887923</c:v>
                </c:pt>
                <c:pt idx="581">
                  <c:v>5768759.48707698</c:v>
                </c:pt>
                <c:pt idx="582">
                  <c:v>5768761.04464272</c:v>
                </c:pt>
                <c:pt idx="583">
                  <c:v>5768760.07393229</c:v>
                </c:pt>
                <c:pt idx="584">
                  <c:v>5768760.24038981</c:v>
                </c:pt>
                <c:pt idx="585">
                  <c:v>5768752.6915389</c:v>
                </c:pt>
                <c:pt idx="586">
                  <c:v>5768747.51647229</c:v>
                </c:pt>
                <c:pt idx="587">
                  <c:v>5768754.85494149</c:v>
                </c:pt>
                <c:pt idx="588">
                  <c:v>5768763.1644666</c:v>
                </c:pt>
                <c:pt idx="589">
                  <c:v>5768753.29419068</c:v>
                </c:pt>
                <c:pt idx="590">
                  <c:v>5768741.78804825</c:v>
                </c:pt>
                <c:pt idx="591">
                  <c:v>5768732.29210416</c:v>
                </c:pt>
                <c:pt idx="592">
                  <c:v>5768741.3108084</c:v>
                </c:pt>
                <c:pt idx="593">
                  <c:v>5768745.30663162</c:v>
                </c:pt>
                <c:pt idx="594">
                  <c:v>5768742.88343581</c:v>
                </c:pt>
                <c:pt idx="595">
                  <c:v>5768740.02046648</c:v>
                </c:pt>
                <c:pt idx="596">
                  <c:v>5768734.55847473</c:v>
                </c:pt>
                <c:pt idx="597">
                  <c:v>5768739.58132372</c:v>
                </c:pt>
                <c:pt idx="598">
                  <c:v>5768738.73669223</c:v>
                </c:pt>
                <c:pt idx="599">
                  <c:v>5768741.05927047</c:v>
                </c:pt>
                <c:pt idx="600">
                  <c:v>5768742.23456103</c:v>
                </c:pt>
                <c:pt idx="601">
                  <c:v>5768742.35005594</c:v>
                </c:pt>
                <c:pt idx="602">
                  <c:v>5768738.90423936</c:v>
                </c:pt>
                <c:pt idx="603">
                  <c:v>5768738.24966483</c:v>
                </c:pt>
                <c:pt idx="604">
                  <c:v>5768738.64091382</c:v>
                </c:pt>
                <c:pt idx="605">
                  <c:v>5768737.71155218</c:v>
                </c:pt>
                <c:pt idx="606">
                  <c:v>5768740.19885238</c:v>
                </c:pt>
                <c:pt idx="607">
                  <c:v>5768736.24852408</c:v>
                </c:pt>
                <c:pt idx="608">
                  <c:v>5768734.29477272</c:v>
                </c:pt>
                <c:pt idx="609">
                  <c:v>5768735.92359389</c:v>
                </c:pt>
                <c:pt idx="610">
                  <c:v>5768737.28048109</c:v>
                </c:pt>
                <c:pt idx="611">
                  <c:v>5768733.98167131</c:v>
                </c:pt>
                <c:pt idx="612">
                  <c:v>5768730.53068798</c:v>
                </c:pt>
                <c:pt idx="613">
                  <c:v>5768735.34669493</c:v>
                </c:pt>
                <c:pt idx="614">
                  <c:v>5768735.06326826</c:v>
                </c:pt>
                <c:pt idx="615">
                  <c:v>5768734.36003667</c:v>
                </c:pt>
                <c:pt idx="616">
                  <c:v>5768739.00073267</c:v>
                </c:pt>
                <c:pt idx="617">
                  <c:v>5768738.55558481</c:v>
                </c:pt>
                <c:pt idx="618">
                  <c:v>5768738.52011082</c:v>
                </c:pt>
                <c:pt idx="619">
                  <c:v>5768740.70116659</c:v>
                </c:pt>
                <c:pt idx="620">
                  <c:v>5768738.85117772</c:v>
                </c:pt>
                <c:pt idx="621">
                  <c:v>5768737.30170997</c:v>
                </c:pt>
                <c:pt idx="622">
                  <c:v>5768736.48579437</c:v>
                </c:pt>
                <c:pt idx="623">
                  <c:v>5768733.16301697</c:v>
                </c:pt>
                <c:pt idx="624">
                  <c:v>5768735.09280644</c:v>
                </c:pt>
                <c:pt idx="625">
                  <c:v>5768730.74813335</c:v>
                </c:pt>
                <c:pt idx="626">
                  <c:v>5768728.22533644</c:v>
                </c:pt>
                <c:pt idx="627">
                  <c:v>5768729.19897625</c:v>
                </c:pt>
                <c:pt idx="628">
                  <c:v>5768728.62107132</c:v>
                </c:pt>
                <c:pt idx="629">
                  <c:v>5768726.29005601</c:v>
                </c:pt>
                <c:pt idx="630">
                  <c:v>5768725.09910477</c:v>
                </c:pt>
                <c:pt idx="631">
                  <c:v>5768720.39777103</c:v>
                </c:pt>
                <c:pt idx="632">
                  <c:v>5768724.63883369</c:v>
                </c:pt>
                <c:pt idx="633">
                  <c:v>5768726.32918671</c:v>
                </c:pt>
                <c:pt idx="634">
                  <c:v>5768726.89711244</c:v>
                </c:pt>
                <c:pt idx="635">
                  <c:v>5768727.86559426</c:v>
                </c:pt>
                <c:pt idx="636">
                  <c:v>5768727.36254874</c:v>
                </c:pt>
                <c:pt idx="637">
                  <c:v>5768727.93725073</c:v>
                </c:pt>
                <c:pt idx="638">
                  <c:v>5768725.98453591</c:v>
                </c:pt>
                <c:pt idx="639">
                  <c:v>5768730.01285509</c:v>
                </c:pt>
                <c:pt idx="640">
                  <c:v>5768725.89644147</c:v>
                </c:pt>
                <c:pt idx="641">
                  <c:v>5768723.18701838</c:v>
                </c:pt>
                <c:pt idx="642">
                  <c:v>5768725.28939735</c:v>
                </c:pt>
                <c:pt idx="643">
                  <c:v>5768724.80938988</c:v>
                </c:pt>
                <c:pt idx="644">
                  <c:v>5768722.49069531</c:v>
                </c:pt>
                <c:pt idx="645">
                  <c:v>5768720.30493024</c:v>
                </c:pt>
                <c:pt idx="646">
                  <c:v>5768722.36775315</c:v>
                </c:pt>
                <c:pt idx="647">
                  <c:v>5768722.02919817</c:v>
                </c:pt>
                <c:pt idx="648">
                  <c:v>5768721.73633454</c:v>
                </c:pt>
                <c:pt idx="649">
                  <c:v>5768719.71363094</c:v>
                </c:pt>
                <c:pt idx="650">
                  <c:v>5768720.60899255</c:v>
                </c:pt>
                <c:pt idx="651">
                  <c:v>5768718.56309905</c:v>
                </c:pt>
                <c:pt idx="652">
                  <c:v>5768718.32047133</c:v>
                </c:pt>
                <c:pt idx="653">
                  <c:v>5768717.98973911</c:v>
                </c:pt>
                <c:pt idx="654">
                  <c:v>5768716.8948583</c:v>
                </c:pt>
                <c:pt idx="655">
                  <c:v>5768716.1532471</c:v>
                </c:pt>
                <c:pt idx="656">
                  <c:v>5768717.199307</c:v>
                </c:pt>
                <c:pt idx="657">
                  <c:v>5768717.63231746</c:v>
                </c:pt>
                <c:pt idx="658">
                  <c:v>5768716.25024446</c:v>
                </c:pt>
                <c:pt idx="659">
                  <c:v>5768717.37844428</c:v>
                </c:pt>
                <c:pt idx="660">
                  <c:v>5768713.78100799</c:v>
                </c:pt>
                <c:pt idx="661">
                  <c:v>5768713.47834428</c:v>
                </c:pt>
                <c:pt idx="662">
                  <c:v>5768713.24313413</c:v>
                </c:pt>
                <c:pt idx="663">
                  <c:v>5768714.02523499</c:v>
                </c:pt>
                <c:pt idx="664">
                  <c:v>5768713.69894146</c:v>
                </c:pt>
                <c:pt idx="665">
                  <c:v>5768716.40141209</c:v>
                </c:pt>
                <c:pt idx="666">
                  <c:v>5768713.57678297</c:v>
                </c:pt>
                <c:pt idx="667">
                  <c:v>5768713.25315781</c:v>
                </c:pt>
                <c:pt idx="668">
                  <c:v>5768714.81796486</c:v>
                </c:pt>
                <c:pt idx="669">
                  <c:v>5768712.25611675</c:v>
                </c:pt>
                <c:pt idx="670">
                  <c:v>5768712.39066418</c:v>
                </c:pt>
                <c:pt idx="671">
                  <c:v>5768712.34260884</c:v>
                </c:pt>
                <c:pt idx="672">
                  <c:v>5768711.89717599</c:v>
                </c:pt>
                <c:pt idx="673">
                  <c:v>5768712.32898204</c:v>
                </c:pt>
                <c:pt idx="674">
                  <c:v>5768712.96852023</c:v>
                </c:pt>
                <c:pt idx="675">
                  <c:v>5768712.23427654</c:v>
                </c:pt>
                <c:pt idx="676">
                  <c:v>5768712.70263356</c:v>
                </c:pt>
                <c:pt idx="677">
                  <c:v>5768712.24253948</c:v>
                </c:pt>
                <c:pt idx="678">
                  <c:v>5768711.20266585</c:v>
                </c:pt>
                <c:pt idx="679">
                  <c:v>5768712.61952368</c:v>
                </c:pt>
                <c:pt idx="680">
                  <c:v>5768711.90433472</c:v>
                </c:pt>
                <c:pt idx="681">
                  <c:v>5768711.71155764</c:v>
                </c:pt>
                <c:pt idx="682">
                  <c:v>5768711.47813539</c:v>
                </c:pt>
                <c:pt idx="683">
                  <c:v>5768711.64510979</c:v>
                </c:pt>
                <c:pt idx="684">
                  <c:v>5768711.69236753</c:v>
                </c:pt>
                <c:pt idx="685">
                  <c:v>5768711.70386118</c:v>
                </c:pt>
                <c:pt idx="686">
                  <c:v>5768711.63847189</c:v>
                </c:pt>
                <c:pt idx="687">
                  <c:v>5768711.78790359</c:v>
                </c:pt>
                <c:pt idx="688">
                  <c:v>5768712.16643089</c:v>
                </c:pt>
                <c:pt idx="689">
                  <c:v>5768712.30826841</c:v>
                </c:pt>
                <c:pt idx="690">
                  <c:v>5768712.44139623</c:v>
                </c:pt>
                <c:pt idx="691">
                  <c:v>5768712.4703629</c:v>
                </c:pt>
                <c:pt idx="692">
                  <c:v>5768711.95056154</c:v>
                </c:pt>
                <c:pt idx="693">
                  <c:v>5768711.650253</c:v>
                </c:pt>
                <c:pt idx="694">
                  <c:v>5768711.7937692</c:v>
                </c:pt>
                <c:pt idx="695">
                  <c:v>5768711.86820265</c:v>
                </c:pt>
                <c:pt idx="696">
                  <c:v>5768711.65080726</c:v>
                </c:pt>
                <c:pt idx="697">
                  <c:v>5768711.4955533</c:v>
                </c:pt>
                <c:pt idx="698">
                  <c:v>5768711.67642459</c:v>
                </c:pt>
                <c:pt idx="699">
                  <c:v>5768711.59663611</c:v>
                </c:pt>
                <c:pt idx="700">
                  <c:v>5768711.64279816</c:v>
                </c:pt>
                <c:pt idx="701">
                  <c:v>5768711.57980278</c:v>
                </c:pt>
                <c:pt idx="702">
                  <c:v>5768711.83006299</c:v>
                </c:pt>
                <c:pt idx="703">
                  <c:v>5768711.51724473</c:v>
                </c:pt>
                <c:pt idx="704">
                  <c:v>5768711.12921784</c:v>
                </c:pt>
                <c:pt idx="705">
                  <c:v>5768711.6794132</c:v>
                </c:pt>
                <c:pt idx="706">
                  <c:v>5768711.33363742</c:v>
                </c:pt>
                <c:pt idx="707">
                  <c:v>5768711.27760452</c:v>
                </c:pt>
                <c:pt idx="708">
                  <c:v>5768711.17327737</c:v>
                </c:pt>
                <c:pt idx="709">
                  <c:v>5768710.89953825</c:v>
                </c:pt>
                <c:pt idx="710">
                  <c:v>5768711.05139724</c:v>
                </c:pt>
                <c:pt idx="711">
                  <c:v>5768711.04262036</c:v>
                </c:pt>
                <c:pt idx="712">
                  <c:v>5768711.01970805</c:v>
                </c:pt>
                <c:pt idx="713">
                  <c:v>5768710.93609031</c:v>
                </c:pt>
                <c:pt idx="714">
                  <c:v>5768710.89719027</c:v>
                </c:pt>
                <c:pt idx="715">
                  <c:v>5768711.38594474</c:v>
                </c:pt>
                <c:pt idx="716">
                  <c:v>5768710.82898421</c:v>
                </c:pt>
                <c:pt idx="717">
                  <c:v>5768710.98763538</c:v>
                </c:pt>
                <c:pt idx="718">
                  <c:v>5768711.12275505</c:v>
                </c:pt>
                <c:pt idx="719">
                  <c:v>5768711.06744569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TV y TA!$C$2:$C$722</c:f>
              <c:numCache>
                <c:formatCode>General</c:formatCode>
                <c:ptCount val="721"/>
                <c:pt idx="0">
                  <c:v>3962163.14767116</c:v>
                </c:pt>
                <c:pt idx="1">
                  <c:v>4252036.92574366</c:v>
                </c:pt>
                <c:pt idx="2">
                  <c:v>4252197.84433342</c:v>
                </c:pt>
                <c:pt idx="3">
                  <c:v>4252254.7511043</c:v>
                </c:pt>
                <c:pt idx="4">
                  <c:v>4252356.95411759</c:v>
                </c:pt>
                <c:pt idx="5">
                  <c:v>4252266.0327761</c:v>
                </c:pt>
                <c:pt idx="6">
                  <c:v>4252270.68226036</c:v>
                </c:pt>
                <c:pt idx="7">
                  <c:v>4252267.49659595</c:v>
                </c:pt>
                <c:pt idx="8">
                  <c:v>4252268.06480994</c:v>
                </c:pt>
                <c:pt idx="9">
                  <c:v>4252267.35418312</c:v>
                </c:pt>
                <c:pt idx="10">
                  <c:v>4252268.8116434</c:v>
                </c:pt>
                <c:pt idx="11">
                  <c:v>4252268.42382959</c:v>
                </c:pt>
                <c:pt idx="12">
                  <c:v>4252268.66830002</c:v>
                </c:pt>
                <c:pt idx="13">
                  <c:v>4252327.86527704</c:v>
                </c:pt>
                <c:pt idx="14">
                  <c:v>4251284.16094264</c:v>
                </c:pt>
                <c:pt idx="15">
                  <c:v>4250530.66208162</c:v>
                </c:pt>
                <c:pt idx="16">
                  <c:v>4249776.26833241</c:v>
                </c:pt>
                <c:pt idx="17">
                  <c:v>4249020.69005704</c:v>
                </c:pt>
                <c:pt idx="18">
                  <c:v>4248263.57666509</c:v>
                </c:pt>
                <c:pt idx="19">
                  <c:v>4247504.42483397</c:v>
                </c:pt>
                <c:pt idx="20">
                  <c:v>4246742.27567408</c:v>
                </c:pt>
                <c:pt idx="21">
                  <c:v>4245973.92998165</c:v>
                </c:pt>
                <c:pt idx="22">
                  <c:v>4245336.20459312</c:v>
                </c:pt>
                <c:pt idx="23">
                  <c:v>4244575.00847324</c:v>
                </c:pt>
                <c:pt idx="24">
                  <c:v>4243817.88204132</c:v>
                </c:pt>
                <c:pt idx="25">
                  <c:v>4243054.53674834</c:v>
                </c:pt>
                <c:pt idx="26">
                  <c:v>4242302.26774853</c:v>
                </c:pt>
                <c:pt idx="27">
                  <c:v>4241537.20730506</c:v>
                </c:pt>
                <c:pt idx="28">
                  <c:v>4240801.82257097</c:v>
                </c:pt>
                <c:pt idx="29">
                  <c:v>4240045.85284347</c:v>
                </c:pt>
                <c:pt idx="30">
                  <c:v>4239277.75176882</c:v>
                </c:pt>
                <c:pt idx="31">
                  <c:v>4238517.0750139</c:v>
                </c:pt>
                <c:pt idx="32">
                  <c:v>4237747.91876911</c:v>
                </c:pt>
                <c:pt idx="33">
                  <c:v>4236988.74099651</c:v>
                </c:pt>
                <c:pt idx="34">
                  <c:v>4236204.93411048</c:v>
                </c:pt>
                <c:pt idx="35">
                  <c:v>4235441.03837453</c:v>
                </c:pt>
                <c:pt idx="36">
                  <c:v>4234656.76836422</c:v>
                </c:pt>
                <c:pt idx="37">
                  <c:v>4233874.42173399</c:v>
                </c:pt>
                <c:pt idx="38">
                  <c:v>4233131.35404558</c:v>
                </c:pt>
                <c:pt idx="39">
                  <c:v>4232377.16982966</c:v>
                </c:pt>
                <c:pt idx="40">
                  <c:v>4231597.54367351</c:v>
                </c:pt>
                <c:pt idx="41">
                  <c:v>4230817.83588861</c:v>
                </c:pt>
                <c:pt idx="42">
                  <c:v>4230100.94457717</c:v>
                </c:pt>
                <c:pt idx="43">
                  <c:v>4229334.04631114</c:v>
                </c:pt>
                <c:pt idx="44">
                  <c:v>4228570.74540154</c:v>
                </c:pt>
                <c:pt idx="45">
                  <c:v>4227789.07102599</c:v>
                </c:pt>
                <c:pt idx="46">
                  <c:v>4227033.99331899</c:v>
                </c:pt>
                <c:pt idx="47">
                  <c:v>4226251.31933341</c:v>
                </c:pt>
                <c:pt idx="48">
                  <c:v>4225630.88815563</c:v>
                </c:pt>
                <c:pt idx="49">
                  <c:v>4224854.83614195</c:v>
                </c:pt>
                <c:pt idx="50">
                  <c:v>4224060.7452774</c:v>
                </c:pt>
                <c:pt idx="51">
                  <c:v>4223273.71139509</c:v>
                </c:pt>
                <c:pt idx="52">
                  <c:v>4222508.62031902</c:v>
                </c:pt>
                <c:pt idx="53">
                  <c:v>4221692.91320993</c:v>
                </c:pt>
                <c:pt idx="54">
                  <c:v>4220974.79149814</c:v>
                </c:pt>
                <c:pt idx="55">
                  <c:v>4220230.98849089</c:v>
                </c:pt>
                <c:pt idx="56">
                  <c:v>4219445.29350622</c:v>
                </c:pt>
                <c:pt idx="57">
                  <c:v>4218628.50868001</c:v>
                </c:pt>
                <c:pt idx="58">
                  <c:v>4217849.64382731</c:v>
                </c:pt>
                <c:pt idx="59">
                  <c:v>4217097.1925615</c:v>
                </c:pt>
                <c:pt idx="60">
                  <c:v>4216333.68578084</c:v>
                </c:pt>
                <c:pt idx="61">
                  <c:v>4215597.44699214</c:v>
                </c:pt>
                <c:pt idx="62">
                  <c:v>4214854.4988809</c:v>
                </c:pt>
                <c:pt idx="63">
                  <c:v>4214031.69935293</c:v>
                </c:pt>
                <c:pt idx="64">
                  <c:v>4213352.72069251</c:v>
                </c:pt>
                <c:pt idx="65">
                  <c:v>4212565.14601227</c:v>
                </c:pt>
                <c:pt idx="66">
                  <c:v>4211935.01067074</c:v>
                </c:pt>
                <c:pt idx="67">
                  <c:v>4211111.6284954</c:v>
                </c:pt>
                <c:pt idx="68">
                  <c:v>4210314.00251826</c:v>
                </c:pt>
                <c:pt idx="69">
                  <c:v>4209569.52036568</c:v>
                </c:pt>
                <c:pt idx="70">
                  <c:v>4208820.81467617</c:v>
                </c:pt>
                <c:pt idx="71">
                  <c:v>4207984.26983921</c:v>
                </c:pt>
                <c:pt idx="72">
                  <c:v>4207264.65426243</c:v>
                </c:pt>
                <c:pt idx="73">
                  <c:v>4206493.00042679</c:v>
                </c:pt>
                <c:pt idx="74">
                  <c:v>4205738.75223594</c:v>
                </c:pt>
                <c:pt idx="75">
                  <c:v>4204898.56594073</c:v>
                </c:pt>
                <c:pt idx="76">
                  <c:v>4204171.41824694</c:v>
                </c:pt>
                <c:pt idx="77">
                  <c:v>4203423.85977825</c:v>
                </c:pt>
                <c:pt idx="78">
                  <c:v>4202661.74140824</c:v>
                </c:pt>
                <c:pt idx="79">
                  <c:v>4201816.36658779</c:v>
                </c:pt>
                <c:pt idx="80">
                  <c:v>4201084.49230865</c:v>
                </c:pt>
                <c:pt idx="81">
                  <c:v>4200433.45535978</c:v>
                </c:pt>
                <c:pt idx="82">
                  <c:v>4199663.7434029</c:v>
                </c:pt>
                <c:pt idx="83">
                  <c:v>4198812.41907843</c:v>
                </c:pt>
                <c:pt idx="84">
                  <c:v>4198077.24395564</c:v>
                </c:pt>
                <c:pt idx="85">
                  <c:v>4197400.66126871</c:v>
                </c:pt>
                <c:pt idx="86">
                  <c:v>4196624.25771652</c:v>
                </c:pt>
                <c:pt idx="87">
                  <c:v>4195920.22650312</c:v>
                </c:pt>
                <c:pt idx="88">
                  <c:v>4195062.2097206</c:v>
                </c:pt>
                <c:pt idx="89">
                  <c:v>4194345.49510374</c:v>
                </c:pt>
                <c:pt idx="90">
                  <c:v>4193554.60856938</c:v>
                </c:pt>
                <c:pt idx="91">
                  <c:v>4192832.27558152</c:v>
                </c:pt>
                <c:pt idx="92">
                  <c:v>4192124.13005113</c:v>
                </c:pt>
                <c:pt idx="93">
                  <c:v>4191273.8352765</c:v>
                </c:pt>
                <c:pt idx="94">
                  <c:v>4190494.91126955</c:v>
                </c:pt>
                <c:pt idx="95">
                  <c:v>4189757.25943948</c:v>
                </c:pt>
                <c:pt idx="96">
                  <c:v>4189112.27881702</c:v>
                </c:pt>
                <c:pt idx="97">
                  <c:v>4188344.11226637</c:v>
                </c:pt>
                <c:pt idx="98">
                  <c:v>4187493.80562985</c:v>
                </c:pt>
                <c:pt idx="99">
                  <c:v>4186745.56936882</c:v>
                </c:pt>
                <c:pt idx="100">
                  <c:v>4186086.65525728</c:v>
                </c:pt>
                <c:pt idx="101">
                  <c:v>4185281.79114169</c:v>
                </c:pt>
                <c:pt idx="102">
                  <c:v>4184832.02027076</c:v>
                </c:pt>
                <c:pt idx="103">
                  <c:v>4184001.31513851</c:v>
                </c:pt>
                <c:pt idx="104">
                  <c:v>4183329.09857749</c:v>
                </c:pt>
                <c:pt idx="105">
                  <c:v>4182501.15731625</c:v>
                </c:pt>
                <c:pt idx="106">
                  <c:v>4181888.74456298</c:v>
                </c:pt>
                <c:pt idx="107">
                  <c:v>4181096.49976216</c:v>
                </c:pt>
                <c:pt idx="108">
                  <c:v>4180408.31938971</c:v>
                </c:pt>
                <c:pt idx="109">
                  <c:v>4179561.30752279</c:v>
                </c:pt>
                <c:pt idx="110">
                  <c:v>4178861.67982756</c:v>
                </c:pt>
                <c:pt idx="111">
                  <c:v>4178518.95797642</c:v>
                </c:pt>
                <c:pt idx="112">
                  <c:v>4177770.78658244</c:v>
                </c:pt>
                <c:pt idx="113">
                  <c:v>4176915.59732168</c:v>
                </c:pt>
                <c:pt idx="114">
                  <c:v>4176164.42340996</c:v>
                </c:pt>
                <c:pt idx="115">
                  <c:v>4175581.39759774</c:v>
                </c:pt>
                <c:pt idx="116">
                  <c:v>4175072.06860692</c:v>
                </c:pt>
                <c:pt idx="117">
                  <c:v>4174240.16325211</c:v>
                </c:pt>
                <c:pt idx="118">
                  <c:v>4173452.20872159</c:v>
                </c:pt>
                <c:pt idx="119">
                  <c:v>4172744.78071839</c:v>
                </c:pt>
                <c:pt idx="120">
                  <c:v>4172193.34776024</c:v>
                </c:pt>
                <c:pt idx="121">
                  <c:v>4171444.47523307</c:v>
                </c:pt>
                <c:pt idx="122">
                  <c:v>4170732.10521339</c:v>
                </c:pt>
                <c:pt idx="123">
                  <c:v>4169965.3896379</c:v>
                </c:pt>
                <c:pt idx="124">
                  <c:v>4169341.65669557</c:v>
                </c:pt>
                <c:pt idx="125">
                  <c:v>4168553.60050027</c:v>
                </c:pt>
                <c:pt idx="126">
                  <c:v>4167896.44860308</c:v>
                </c:pt>
                <c:pt idx="127">
                  <c:v>4167260.74245667</c:v>
                </c:pt>
                <c:pt idx="128">
                  <c:v>4166619.20968172</c:v>
                </c:pt>
                <c:pt idx="129">
                  <c:v>4165846.12266816</c:v>
                </c:pt>
                <c:pt idx="130">
                  <c:v>4165056.11738795</c:v>
                </c:pt>
                <c:pt idx="131">
                  <c:v>4164589.63238825</c:v>
                </c:pt>
                <c:pt idx="132">
                  <c:v>4164182.41574383</c:v>
                </c:pt>
                <c:pt idx="133">
                  <c:v>4163525.26716427</c:v>
                </c:pt>
                <c:pt idx="134">
                  <c:v>4162682.40710973</c:v>
                </c:pt>
                <c:pt idx="135">
                  <c:v>4162025.38620672</c:v>
                </c:pt>
                <c:pt idx="136">
                  <c:v>4161707.5100584</c:v>
                </c:pt>
                <c:pt idx="137">
                  <c:v>4161779.67305602</c:v>
                </c:pt>
                <c:pt idx="138">
                  <c:v>4161165.95187279</c:v>
                </c:pt>
                <c:pt idx="139">
                  <c:v>4160444.55264326</c:v>
                </c:pt>
                <c:pt idx="140">
                  <c:v>4159742.14649599</c:v>
                </c:pt>
                <c:pt idx="141">
                  <c:v>4158996.74153214</c:v>
                </c:pt>
                <c:pt idx="142">
                  <c:v>4158502.91024471</c:v>
                </c:pt>
                <c:pt idx="143">
                  <c:v>4158163.52555912</c:v>
                </c:pt>
                <c:pt idx="144">
                  <c:v>4157792.61896984</c:v>
                </c:pt>
                <c:pt idx="145">
                  <c:v>4157259.24590021</c:v>
                </c:pt>
                <c:pt idx="146">
                  <c:v>4156387.30854224</c:v>
                </c:pt>
                <c:pt idx="147">
                  <c:v>4155919.36830142</c:v>
                </c:pt>
                <c:pt idx="148">
                  <c:v>4155247.28292229</c:v>
                </c:pt>
                <c:pt idx="149">
                  <c:v>4154861.20352269</c:v>
                </c:pt>
                <c:pt idx="150">
                  <c:v>4154878.66271391</c:v>
                </c:pt>
                <c:pt idx="151">
                  <c:v>4154540.58634613</c:v>
                </c:pt>
                <c:pt idx="152">
                  <c:v>4154513.58165085</c:v>
                </c:pt>
                <c:pt idx="153">
                  <c:v>4153995.90620966</c:v>
                </c:pt>
                <c:pt idx="154">
                  <c:v>4153222.34797242</c:v>
                </c:pt>
                <c:pt idx="155">
                  <c:v>4152596.42198908</c:v>
                </c:pt>
                <c:pt idx="156">
                  <c:v>4152230.80223635</c:v>
                </c:pt>
                <c:pt idx="157">
                  <c:v>4152243.9923651</c:v>
                </c:pt>
                <c:pt idx="158">
                  <c:v>4152053.88596017</c:v>
                </c:pt>
                <c:pt idx="159">
                  <c:v>4152234.25956684</c:v>
                </c:pt>
                <c:pt idx="160">
                  <c:v>4152016.04460227</c:v>
                </c:pt>
                <c:pt idx="161">
                  <c:v>4152235.40108791</c:v>
                </c:pt>
                <c:pt idx="162">
                  <c:v>4152251.94370888</c:v>
                </c:pt>
                <c:pt idx="163">
                  <c:v>4152241.66129574</c:v>
                </c:pt>
                <c:pt idx="164">
                  <c:v>4152083.05777337</c:v>
                </c:pt>
                <c:pt idx="165">
                  <c:v>4152235.07364115</c:v>
                </c:pt>
                <c:pt idx="166">
                  <c:v>4151479.35012476</c:v>
                </c:pt>
                <c:pt idx="167">
                  <c:v>4150715.47611695</c:v>
                </c:pt>
                <c:pt idx="168">
                  <c:v>4149951.05171403</c:v>
                </c:pt>
                <c:pt idx="169">
                  <c:v>4149185.96705391</c:v>
                </c:pt>
                <c:pt idx="170">
                  <c:v>4148420.26514979</c:v>
                </c:pt>
                <c:pt idx="171">
                  <c:v>4147655.59399549</c:v>
                </c:pt>
                <c:pt idx="172">
                  <c:v>4146919.96773927</c:v>
                </c:pt>
                <c:pt idx="173">
                  <c:v>4146183.77504012</c:v>
                </c:pt>
                <c:pt idx="174">
                  <c:v>4145420.25797378</c:v>
                </c:pt>
                <c:pt idx="175">
                  <c:v>4144677.29477151</c:v>
                </c:pt>
                <c:pt idx="176">
                  <c:v>4143912.24145806</c:v>
                </c:pt>
                <c:pt idx="177">
                  <c:v>4143162.64547748</c:v>
                </c:pt>
                <c:pt idx="178">
                  <c:v>4142398.16339885</c:v>
                </c:pt>
                <c:pt idx="179">
                  <c:v>4141646.30331772</c:v>
                </c:pt>
                <c:pt idx="180">
                  <c:v>4140893.11792372</c:v>
                </c:pt>
                <c:pt idx="181">
                  <c:v>4140272.7499782</c:v>
                </c:pt>
                <c:pt idx="182">
                  <c:v>4139496.29085457</c:v>
                </c:pt>
                <c:pt idx="183">
                  <c:v>4138819.07035643</c:v>
                </c:pt>
                <c:pt idx="184">
                  <c:v>4138505.24438015</c:v>
                </c:pt>
                <c:pt idx="185">
                  <c:v>4137978.24316947</c:v>
                </c:pt>
                <c:pt idx="186">
                  <c:v>4137231.20384805</c:v>
                </c:pt>
                <c:pt idx="187">
                  <c:v>4136474.66038333</c:v>
                </c:pt>
                <c:pt idx="188">
                  <c:v>4135676.00421738</c:v>
                </c:pt>
                <c:pt idx="189">
                  <c:v>4134897.79245404</c:v>
                </c:pt>
                <c:pt idx="190">
                  <c:v>4134120.30805122</c:v>
                </c:pt>
                <c:pt idx="191">
                  <c:v>4133313.71287542</c:v>
                </c:pt>
                <c:pt idx="192">
                  <c:v>4132584.21251722</c:v>
                </c:pt>
                <c:pt idx="193">
                  <c:v>4131805.02368331</c:v>
                </c:pt>
                <c:pt idx="194">
                  <c:v>4131104.47551466</c:v>
                </c:pt>
                <c:pt idx="195">
                  <c:v>4130507.98349889</c:v>
                </c:pt>
                <c:pt idx="196">
                  <c:v>4129831.57321055</c:v>
                </c:pt>
                <c:pt idx="197">
                  <c:v>4129046.00310483</c:v>
                </c:pt>
                <c:pt idx="198">
                  <c:v>4128323.65393983</c:v>
                </c:pt>
                <c:pt idx="199">
                  <c:v>4127501.17611058</c:v>
                </c:pt>
                <c:pt idx="200">
                  <c:v>4126964.41545419</c:v>
                </c:pt>
                <c:pt idx="201">
                  <c:v>4126365.66023883</c:v>
                </c:pt>
                <c:pt idx="202">
                  <c:v>4125656.11620984</c:v>
                </c:pt>
                <c:pt idx="203">
                  <c:v>4124870.80619207</c:v>
                </c:pt>
                <c:pt idx="204">
                  <c:v>4124200.41381616</c:v>
                </c:pt>
                <c:pt idx="205">
                  <c:v>4123825.53716741</c:v>
                </c:pt>
                <c:pt idx="206">
                  <c:v>4123004.73289784</c:v>
                </c:pt>
                <c:pt idx="207">
                  <c:v>4122359.92257732</c:v>
                </c:pt>
                <c:pt idx="208">
                  <c:v>4121613.18039962</c:v>
                </c:pt>
                <c:pt idx="209">
                  <c:v>4120946.54172344</c:v>
                </c:pt>
                <c:pt idx="210">
                  <c:v>4120173.19562025</c:v>
                </c:pt>
                <c:pt idx="211">
                  <c:v>4119308.66540636</c:v>
                </c:pt>
                <c:pt idx="212">
                  <c:v>4118554.75556251</c:v>
                </c:pt>
                <c:pt idx="213">
                  <c:v>4118190.18933196</c:v>
                </c:pt>
                <c:pt idx="214">
                  <c:v>4117839.79646469</c:v>
                </c:pt>
                <c:pt idx="215">
                  <c:v>4117118.10838001</c:v>
                </c:pt>
                <c:pt idx="216">
                  <c:v>4116596.90089055</c:v>
                </c:pt>
                <c:pt idx="217">
                  <c:v>4116303.30611841</c:v>
                </c:pt>
                <c:pt idx="218">
                  <c:v>4115818.20973695</c:v>
                </c:pt>
                <c:pt idx="219">
                  <c:v>4115256.79532202</c:v>
                </c:pt>
                <c:pt idx="220">
                  <c:v>4114424.29864762</c:v>
                </c:pt>
                <c:pt idx="221">
                  <c:v>4113615.59667182</c:v>
                </c:pt>
                <c:pt idx="222">
                  <c:v>4112847.01852419</c:v>
                </c:pt>
                <c:pt idx="223">
                  <c:v>4112237.24031158</c:v>
                </c:pt>
                <c:pt idx="224">
                  <c:v>4111734.35731939</c:v>
                </c:pt>
                <c:pt idx="225">
                  <c:v>4110905.14475012</c:v>
                </c:pt>
                <c:pt idx="226">
                  <c:v>4110288.88342855</c:v>
                </c:pt>
                <c:pt idx="227">
                  <c:v>4109580.65865027</c:v>
                </c:pt>
                <c:pt idx="228">
                  <c:v>4108845.05289172</c:v>
                </c:pt>
                <c:pt idx="229">
                  <c:v>4108451.84964608</c:v>
                </c:pt>
                <c:pt idx="230">
                  <c:v>4107910.50746907</c:v>
                </c:pt>
                <c:pt idx="231">
                  <c:v>4107160.30009937</c:v>
                </c:pt>
                <c:pt idx="232">
                  <c:v>4106443.78427997</c:v>
                </c:pt>
                <c:pt idx="233">
                  <c:v>4105910.95748019</c:v>
                </c:pt>
                <c:pt idx="234">
                  <c:v>4105114.61782679</c:v>
                </c:pt>
                <c:pt idx="235">
                  <c:v>4104499.5442282</c:v>
                </c:pt>
                <c:pt idx="236">
                  <c:v>4104027.82360374</c:v>
                </c:pt>
                <c:pt idx="237">
                  <c:v>4103399.6299952</c:v>
                </c:pt>
                <c:pt idx="238">
                  <c:v>4102780.03916401</c:v>
                </c:pt>
                <c:pt idx="239">
                  <c:v>4102369.57380013</c:v>
                </c:pt>
                <c:pt idx="240">
                  <c:v>4101651.11166831</c:v>
                </c:pt>
                <c:pt idx="241">
                  <c:v>4100917.50314933</c:v>
                </c:pt>
                <c:pt idx="242">
                  <c:v>4100463.73274541</c:v>
                </c:pt>
                <c:pt idx="243">
                  <c:v>4099742.23815713</c:v>
                </c:pt>
                <c:pt idx="244">
                  <c:v>4099097.20331542</c:v>
                </c:pt>
                <c:pt idx="245">
                  <c:v>4098483.57783124</c:v>
                </c:pt>
                <c:pt idx="246">
                  <c:v>4097910.71509914</c:v>
                </c:pt>
                <c:pt idx="247">
                  <c:v>4097390.82785082</c:v>
                </c:pt>
                <c:pt idx="248">
                  <c:v>4097460.98021498</c:v>
                </c:pt>
                <c:pt idx="249">
                  <c:v>4097468.50473397</c:v>
                </c:pt>
                <c:pt idx="250">
                  <c:v>4096771.04420648</c:v>
                </c:pt>
                <c:pt idx="251">
                  <c:v>4096059.03901856</c:v>
                </c:pt>
                <c:pt idx="252">
                  <c:v>4095462.16211668</c:v>
                </c:pt>
                <c:pt idx="253">
                  <c:v>4095200.50777953</c:v>
                </c:pt>
                <c:pt idx="254">
                  <c:v>4094554.1185853</c:v>
                </c:pt>
                <c:pt idx="255">
                  <c:v>4093889.6220619</c:v>
                </c:pt>
                <c:pt idx="256">
                  <c:v>4093198.47768646</c:v>
                </c:pt>
                <c:pt idx="257">
                  <c:v>4092690.65357498</c:v>
                </c:pt>
                <c:pt idx="258">
                  <c:v>4092322.62785685</c:v>
                </c:pt>
                <c:pt idx="259">
                  <c:v>4092472.56005617</c:v>
                </c:pt>
                <c:pt idx="260">
                  <c:v>4092483.81182863</c:v>
                </c:pt>
                <c:pt idx="261">
                  <c:v>4091919.94547497</c:v>
                </c:pt>
                <c:pt idx="262">
                  <c:v>4091218.73885233</c:v>
                </c:pt>
                <c:pt idx="263">
                  <c:v>4090777.32331019</c:v>
                </c:pt>
                <c:pt idx="264">
                  <c:v>4090162.73169676</c:v>
                </c:pt>
                <c:pt idx="265">
                  <c:v>4090097.24652223</c:v>
                </c:pt>
                <c:pt idx="266">
                  <c:v>4089498.7991014</c:v>
                </c:pt>
                <c:pt idx="267">
                  <c:v>4088833.84086177</c:v>
                </c:pt>
                <c:pt idx="268">
                  <c:v>4088115.7559901</c:v>
                </c:pt>
                <c:pt idx="269">
                  <c:v>4087539.98554655</c:v>
                </c:pt>
                <c:pt idx="270">
                  <c:v>4087027.17587203</c:v>
                </c:pt>
                <c:pt idx="271">
                  <c:v>4087104.92086536</c:v>
                </c:pt>
                <c:pt idx="272">
                  <c:v>4087108.60716658</c:v>
                </c:pt>
                <c:pt idx="273">
                  <c:v>4086902.68329629</c:v>
                </c:pt>
                <c:pt idx="274">
                  <c:v>4086062.46314936</c:v>
                </c:pt>
                <c:pt idx="275">
                  <c:v>4085217.92578526</c:v>
                </c:pt>
                <c:pt idx="276">
                  <c:v>4084387.61840593</c:v>
                </c:pt>
                <c:pt idx="277">
                  <c:v>4083718.85364145</c:v>
                </c:pt>
                <c:pt idx="278">
                  <c:v>4082890.11533649</c:v>
                </c:pt>
                <c:pt idx="279">
                  <c:v>4082051.94715136</c:v>
                </c:pt>
                <c:pt idx="280">
                  <c:v>4081209.95250691</c:v>
                </c:pt>
                <c:pt idx="281">
                  <c:v>4080472.96262398</c:v>
                </c:pt>
                <c:pt idx="282">
                  <c:v>4079795.21910432</c:v>
                </c:pt>
                <c:pt idx="283">
                  <c:v>4079058.59947504</c:v>
                </c:pt>
                <c:pt idx="284">
                  <c:v>4078216.05903626</c:v>
                </c:pt>
                <c:pt idx="285">
                  <c:v>4077739.95329609</c:v>
                </c:pt>
                <c:pt idx="286">
                  <c:v>4077071.71939622</c:v>
                </c:pt>
                <c:pt idx="287">
                  <c:v>4076429.84028899</c:v>
                </c:pt>
                <c:pt idx="288">
                  <c:v>4075734.00319474</c:v>
                </c:pt>
                <c:pt idx="289">
                  <c:v>4075034.69003627</c:v>
                </c:pt>
                <c:pt idx="290">
                  <c:v>4074339.1745534</c:v>
                </c:pt>
                <c:pt idx="291">
                  <c:v>4073461.42543576</c:v>
                </c:pt>
                <c:pt idx="292">
                  <c:v>4072730.26388608</c:v>
                </c:pt>
                <c:pt idx="293">
                  <c:v>4071926.7746063</c:v>
                </c:pt>
                <c:pt idx="294">
                  <c:v>4071215.50786434</c:v>
                </c:pt>
                <c:pt idx="295">
                  <c:v>4070365.36319192</c:v>
                </c:pt>
                <c:pt idx="296">
                  <c:v>4069736.28427086</c:v>
                </c:pt>
                <c:pt idx="297">
                  <c:v>4069305.73406163</c:v>
                </c:pt>
                <c:pt idx="298">
                  <c:v>4068465.13561739</c:v>
                </c:pt>
                <c:pt idx="299">
                  <c:v>4067658.16611249</c:v>
                </c:pt>
                <c:pt idx="300">
                  <c:v>4066857.33693918</c:v>
                </c:pt>
                <c:pt idx="301">
                  <c:v>4066126.65187604</c:v>
                </c:pt>
                <c:pt idx="302">
                  <c:v>4065503.13181522</c:v>
                </c:pt>
                <c:pt idx="303">
                  <c:v>4064816.36087147</c:v>
                </c:pt>
                <c:pt idx="304">
                  <c:v>4064190.17450436</c:v>
                </c:pt>
                <c:pt idx="305">
                  <c:v>4063422.23220423</c:v>
                </c:pt>
                <c:pt idx="306">
                  <c:v>4062605.98583843</c:v>
                </c:pt>
                <c:pt idx="307">
                  <c:v>4061900.94951926</c:v>
                </c:pt>
                <c:pt idx="308">
                  <c:v>4061274.81326345</c:v>
                </c:pt>
                <c:pt idx="309">
                  <c:v>4060512.3687213</c:v>
                </c:pt>
                <c:pt idx="310">
                  <c:v>4059597.16065174</c:v>
                </c:pt>
                <c:pt idx="311">
                  <c:v>4059094.91353829</c:v>
                </c:pt>
                <c:pt idx="312">
                  <c:v>4058385.64150711</c:v>
                </c:pt>
                <c:pt idx="313">
                  <c:v>4057723.54972296</c:v>
                </c:pt>
                <c:pt idx="314">
                  <c:v>4057075.62325979</c:v>
                </c:pt>
                <c:pt idx="315">
                  <c:v>4056399.11359319</c:v>
                </c:pt>
                <c:pt idx="316">
                  <c:v>4055698.8055304</c:v>
                </c:pt>
                <c:pt idx="317">
                  <c:v>4054931.40094</c:v>
                </c:pt>
                <c:pt idx="318">
                  <c:v>4054447.60075127</c:v>
                </c:pt>
                <c:pt idx="319">
                  <c:v>4053758.91861855</c:v>
                </c:pt>
                <c:pt idx="320">
                  <c:v>4053203.72980418</c:v>
                </c:pt>
                <c:pt idx="321">
                  <c:v>4052379.88683837</c:v>
                </c:pt>
                <c:pt idx="322">
                  <c:v>4051957.89472828</c:v>
                </c:pt>
                <c:pt idx="323">
                  <c:v>4051853.03402744</c:v>
                </c:pt>
                <c:pt idx="324">
                  <c:v>4051151.21383988</c:v>
                </c:pt>
                <c:pt idx="325">
                  <c:v>4050420.18218049</c:v>
                </c:pt>
                <c:pt idx="326">
                  <c:v>4049685.8212224</c:v>
                </c:pt>
                <c:pt idx="327">
                  <c:v>4048962.86956279</c:v>
                </c:pt>
                <c:pt idx="328">
                  <c:v>4048426.2166074</c:v>
                </c:pt>
                <c:pt idx="329">
                  <c:v>4047887.64388131</c:v>
                </c:pt>
                <c:pt idx="330">
                  <c:v>4047371.64458734</c:v>
                </c:pt>
                <c:pt idx="331">
                  <c:v>4046606.2510233</c:v>
                </c:pt>
                <c:pt idx="332">
                  <c:v>4045820.00023208</c:v>
                </c:pt>
                <c:pt idx="333">
                  <c:v>4045236.12115329</c:v>
                </c:pt>
                <c:pt idx="334">
                  <c:v>4044825.03861561</c:v>
                </c:pt>
                <c:pt idx="335">
                  <c:v>4044109.22005683</c:v>
                </c:pt>
                <c:pt idx="336">
                  <c:v>4043328.66111825</c:v>
                </c:pt>
                <c:pt idx="337">
                  <c:v>4042790.48849337</c:v>
                </c:pt>
                <c:pt idx="338">
                  <c:v>4042189.21589799</c:v>
                </c:pt>
                <c:pt idx="339">
                  <c:v>4041532.5631996</c:v>
                </c:pt>
                <c:pt idx="340">
                  <c:v>4040976.92252323</c:v>
                </c:pt>
                <c:pt idx="341">
                  <c:v>4040371.87141715</c:v>
                </c:pt>
                <c:pt idx="342">
                  <c:v>4039649.08833072</c:v>
                </c:pt>
                <c:pt idx="343">
                  <c:v>4039043.75139174</c:v>
                </c:pt>
                <c:pt idx="344">
                  <c:v>4038766.1915178</c:v>
                </c:pt>
                <c:pt idx="345">
                  <c:v>4038268.46047894</c:v>
                </c:pt>
                <c:pt idx="346">
                  <c:v>4037757.22011639</c:v>
                </c:pt>
                <c:pt idx="347">
                  <c:v>4036903.72386366</c:v>
                </c:pt>
                <c:pt idx="348">
                  <c:v>4036700.50610666</c:v>
                </c:pt>
                <c:pt idx="349">
                  <c:v>4036710.20033656</c:v>
                </c:pt>
                <c:pt idx="350">
                  <c:v>4036378.17031695</c:v>
                </c:pt>
                <c:pt idx="351">
                  <c:v>4035789.43467931</c:v>
                </c:pt>
                <c:pt idx="352">
                  <c:v>4035332.20611379</c:v>
                </c:pt>
                <c:pt idx="353">
                  <c:v>4034806.415618</c:v>
                </c:pt>
                <c:pt idx="354">
                  <c:v>4034550.43235687</c:v>
                </c:pt>
                <c:pt idx="355">
                  <c:v>4034430.80992266</c:v>
                </c:pt>
                <c:pt idx="356">
                  <c:v>4034412.52474081</c:v>
                </c:pt>
                <c:pt idx="357">
                  <c:v>4034320.82130483</c:v>
                </c:pt>
                <c:pt idx="358">
                  <c:v>4033605.52403366</c:v>
                </c:pt>
                <c:pt idx="359">
                  <c:v>4032982.05888308</c:v>
                </c:pt>
                <c:pt idx="360">
                  <c:v>4032789.53996207</c:v>
                </c:pt>
                <c:pt idx="361">
                  <c:v>4032018.79224209</c:v>
                </c:pt>
                <c:pt idx="362">
                  <c:v>4031517.39531631</c:v>
                </c:pt>
                <c:pt idx="363">
                  <c:v>4031456.25491823</c:v>
                </c:pt>
                <c:pt idx="364">
                  <c:v>4030988.48595543</c:v>
                </c:pt>
                <c:pt idx="365">
                  <c:v>4030306.03326742</c:v>
                </c:pt>
                <c:pt idx="366">
                  <c:v>4030048.00725791</c:v>
                </c:pt>
                <c:pt idx="367">
                  <c:v>4030128.23710106</c:v>
                </c:pt>
                <c:pt idx="368">
                  <c:v>4029344.756177</c:v>
                </c:pt>
                <c:pt idx="369">
                  <c:v>4029387.52901254</c:v>
                </c:pt>
                <c:pt idx="370">
                  <c:v>4029251.67707708</c:v>
                </c:pt>
                <c:pt idx="371">
                  <c:v>4029351.82638595</c:v>
                </c:pt>
                <c:pt idx="372">
                  <c:v>4028911.82468608</c:v>
                </c:pt>
                <c:pt idx="373">
                  <c:v>4028295.81401728</c:v>
                </c:pt>
                <c:pt idx="374">
                  <c:v>4028204.04988847</c:v>
                </c:pt>
                <c:pt idx="375">
                  <c:v>4028053.04243232</c:v>
                </c:pt>
                <c:pt idx="376">
                  <c:v>4027985.80913385</c:v>
                </c:pt>
                <c:pt idx="377">
                  <c:v>4028159.04227684</c:v>
                </c:pt>
                <c:pt idx="378">
                  <c:v>4028279.51992265</c:v>
                </c:pt>
                <c:pt idx="379">
                  <c:v>4027914.56814659</c:v>
                </c:pt>
                <c:pt idx="380">
                  <c:v>4027682.40187609</c:v>
                </c:pt>
                <c:pt idx="381">
                  <c:v>4027839.47974895</c:v>
                </c:pt>
                <c:pt idx="382">
                  <c:v>4027911.90531726</c:v>
                </c:pt>
                <c:pt idx="383">
                  <c:v>4028235.84820004</c:v>
                </c:pt>
                <c:pt idx="384">
                  <c:v>4028009.66478411</c:v>
                </c:pt>
                <c:pt idx="385">
                  <c:v>4027627.63867711</c:v>
                </c:pt>
                <c:pt idx="386">
                  <c:v>4027345.1510013</c:v>
                </c:pt>
                <c:pt idx="387">
                  <c:v>4026859.5605603</c:v>
                </c:pt>
                <c:pt idx="388">
                  <c:v>4026765.21883525</c:v>
                </c:pt>
                <c:pt idx="389">
                  <c:v>4026661.30098859</c:v>
                </c:pt>
                <c:pt idx="390">
                  <c:v>4026882.59084397</c:v>
                </c:pt>
                <c:pt idx="391">
                  <c:v>4026260.64249288</c:v>
                </c:pt>
                <c:pt idx="392">
                  <c:v>4026386.55533028</c:v>
                </c:pt>
                <c:pt idx="393">
                  <c:v>4025549.13102731</c:v>
                </c:pt>
                <c:pt idx="394">
                  <c:v>4025234.63839996</c:v>
                </c:pt>
                <c:pt idx="395">
                  <c:v>4025153.55751904</c:v>
                </c:pt>
                <c:pt idx="396">
                  <c:v>4025215.95419309</c:v>
                </c:pt>
                <c:pt idx="397">
                  <c:v>4025592.85949777</c:v>
                </c:pt>
                <c:pt idx="398">
                  <c:v>4025832.11487295</c:v>
                </c:pt>
                <c:pt idx="399">
                  <c:v>4025219.8466307</c:v>
                </c:pt>
                <c:pt idx="400">
                  <c:v>4025282.35702496</c:v>
                </c:pt>
                <c:pt idx="401">
                  <c:v>4024756.81400231</c:v>
                </c:pt>
                <c:pt idx="402">
                  <c:v>4024420.18624173</c:v>
                </c:pt>
                <c:pt idx="403">
                  <c:v>4023961.61465166</c:v>
                </c:pt>
                <c:pt idx="404">
                  <c:v>4023875.06711851</c:v>
                </c:pt>
                <c:pt idx="405">
                  <c:v>4023604.49280914</c:v>
                </c:pt>
                <c:pt idx="406">
                  <c:v>4023682.34784542</c:v>
                </c:pt>
                <c:pt idx="407">
                  <c:v>4023284.54729063</c:v>
                </c:pt>
                <c:pt idx="408">
                  <c:v>4023411.78784948</c:v>
                </c:pt>
                <c:pt idx="409">
                  <c:v>4023228.22774233</c:v>
                </c:pt>
                <c:pt idx="410">
                  <c:v>4022925.59677224</c:v>
                </c:pt>
                <c:pt idx="411">
                  <c:v>4022600.58236679</c:v>
                </c:pt>
                <c:pt idx="412">
                  <c:v>4022451.37077452</c:v>
                </c:pt>
                <c:pt idx="413">
                  <c:v>4022636.75413437</c:v>
                </c:pt>
                <c:pt idx="414">
                  <c:v>4022418.5401621</c:v>
                </c:pt>
                <c:pt idx="415">
                  <c:v>4022547.38993831</c:v>
                </c:pt>
                <c:pt idx="416">
                  <c:v>4022298.12082348</c:v>
                </c:pt>
                <c:pt idx="417">
                  <c:v>4022319.28966781</c:v>
                </c:pt>
                <c:pt idx="418">
                  <c:v>4022047.67093057</c:v>
                </c:pt>
                <c:pt idx="419">
                  <c:v>4022113.53342065</c:v>
                </c:pt>
                <c:pt idx="420">
                  <c:v>4021885.05959807</c:v>
                </c:pt>
                <c:pt idx="421">
                  <c:v>4021836.84946162</c:v>
                </c:pt>
                <c:pt idx="422">
                  <c:v>4021518.99115549</c:v>
                </c:pt>
                <c:pt idx="423">
                  <c:v>4021701.24327254</c:v>
                </c:pt>
                <c:pt idx="424">
                  <c:v>4021650.35075288</c:v>
                </c:pt>
                <c:pt idx="425">
                  <c:v>4021588.00681296</c:v>
                </c:pt>
                <c:pt idx="426">
                  <c:v>4021765.79276343</c:v>
                </c:pt>
                <c:pt idx="427">
                  <c:v>4021612.74976718</c:v>
                </c:pt>
                <c:pt idx="428">
                  <c:v>4021448.64048943</c:v>
                </c:pt>
                <c:pt idx="429">
                  <c:v>4021652.93664856</c:v>
                </c:pt>
                <c:pt idx="430">
                  <c:v>4021872.60645279</c:v>
                </c:pt>
                <c:pt idx="431">
                  <c:v>4021589.08634124</c:v>
                </c:pt>
                <c:pt idx="432">
                  <c:v>4021674.32753906</c:v>
                </c:pt>
                <c:pt idx="433">
                  <c:v>4021548.96605025</c:v>
                </c:pt>
                <c:pt idx="434">
                  <c:v>4021207.05562125</c:v>
                </c:pt>
                <c:pt idx="435">
                  <c:v>4021544.20071906</c:v>
                </c:pt>
                <c:pt idx="436">
                  <c:v>4021721.09416149</c:v>
                </c:pt>
                <c:pt idx="437">
                  <c:v>4021674.18324817</c:v>
                </c:pt>
                <c:pt idx="438">
                  <c:v>4021567.81473954</c:v>
                </c:pt>
                <c:pt idx="439">
                  <c:v>4021589.4253177</c:v>
                </c:pt>
                <c:pt idx="440">
                  <c:v>4021513.54179101</c:v>
                </c:pt>
                <c:pt idx="441">
                  <c:v>4021640.11983208</c:v>
                </c:pt>
                <c:pt idx="442">
                  <c:v>4021462.66313262</c:v>
                </c:pt>
                <c:pt idx="443">
                  <c:v>4021685.60425319</c:v>
                </c:pt>
                <c:pt idx="444">
                  <c:v>4021794.9319534</c:v>
                </c:pt>
                <c:pt idx="445">
                  <c:v>4021606.85480545</c:v>
                </c:pt>
                <c:pt idx="446">
                  <c:v>4021694.96871804</c:v>
                </c:pt>
                <c:pt idx="447">
                  <c:v>4021695.86761679</c:v>
                </c:pt>
                <c:pt idx="448">
                  <c:v>4021687.82536739</c:v>
                </c:pt>
                <c:pt idx="449">
                  <c:v>4021681.41240753</c:v>
                </c:pt>
                <c:pt idx="450">
                  <c:v>4021563.10467007</c:v>
                </c:pt>
                <c:pt idx="451">
                  <c:v>4021581.14836846</c:v>
                </c:pt>
                <c:pt idx="452">
                  <c:v>4021510.27434847</c:v>
                </c:pt>
                <c:pt idx="453">
                  <c:v>4021462.46648911</c:v>
                </c:pt>
                <c:pt idx="454">
                  <c:v>4021440.32906707</c:v>
                </c:pt>
                <c:pt idx="455">
                  <c:v>4021486.22776512</c:v>
                </c:pt>
                <c:pt idx="456">
                  <c:v>4021549.67441064</c:v>
                </c:pt>
                <c:pt idx="457">
                  <c:v>4021413.84019427</c:v>
                </c:pt>
                <c:pt idx="458">
                  <c:v>4021670.29696669</c:v>
                </c:pt>
                <c:pt idx="459">
                  <c:v>4021647.14968319</c:v>
                </c:pt>
                <c:pt idx="460">
                  <c:v>4021666.2033923</c:v>
                </c:pt>
                <c:pt idx="461">
                  <c:v>4021708.95904545</c:v>
                </c:pt>
                <c:pt idx="462">
                  <c:v>4021628.83828147</c:v>
                </c:pt>
                <c:pt idx="463">
                  <c:v>4021792.2354559</c:v>
                </c:pt>
                <c:pt idx="464">
                  <c:v>4021784.64193875</c:v>
                </c:pt>
                <c:pt idx="465">
                  <c:v>4021799.44671091</c:v>
                </c:pt>
                <c:pt idx="466">
                  <c:v>4021863.50428708</c:v>
                </c:pt>
                <c:pt idx="467">
                  <c:v>4021815.80106908</c:v>
                </c:pt>
                <c:pt idx="468">
                  <c:v>4021764.84575048</c:v>
                </c:pt>
                <c:pt idx="469">
                  <c:v>4021861.8204629</c:v>
                </c:pt>
                <c:pt idx="470">
                  <c:v>4021836.7103593</c:v>
                </c:pt>
                <c:pt idx="471">
                  <c:v>4021703.93805954</c:v>
                </c:pt>
                <c:pt idx="472">
                  <c:v>4021807.71989806</c:v>
                </c:pt>
                <c:pt idx="473">
                  <c:v>4021835.42352062</c:v>
                </c:pt>
                <c:pt idx="474">
                  <c:v>4021824.2788482</c:v>
                </c:pt>
                <c:pt idx="475">
                  <c:v>4021874.984412</c:v>
                </c:pt>
                <c:pt idx="476">
                  <c:v>4021788.93447992</c:v>
                </c:pt>
                <c:pt idx="477">
                  <c:v>4021788.60076247</c:v>
                </c:pt>
                <c:pt idx="478">
                  <c:v>4021841.72473059</c:v>
                </c:pt>
                <c:pt idx="479">
                  <c:v>4021811.07695131</c:v>
                </c:pt>
                <c:pt idx="480">
                  <c:v>4021841.01939067</c:v>
                </c:pt>
                <c:pt idx="481">
                  <c:v>4021847.97095506</c:v>
                </c:pt>
                <c:pt idx="482">
                  <c:v>4021809.59448281</c:v>
                </c:pt>
                <c:pt idx="483">
                  <c:v>4021849.28160826</c:v>
                </c:pt>
                <c:pt idx="484">
                  <c:v>4021914.94034291</c:v>
                </c:pt>
                <c:pt idx="485">
                  <c:v>4021844.38835416</c:v>
                </c:pt>
                <c:pt idx="486">
                  <c:v>4021799.7339191</c:v>
                </c:pt>
                <c:pt idx="487">
                  <c:v>4021829.66807228</c:v>
                </c:pt>
                <c:pt idx="488">
                  <c:v>4021810.08384563</c:v>
                </c:pt>
                <c:pt idx="489">
                  <c:v>4021816.00365598</c:v>
                </c:pt>
                <c:pt idx="490">
                  <c:v>4021780.74096504</c:v>
                </c:pt>
                <c:pt idx="491">
                  <c:v>4021786.77361103</c:v>
                </c:pt>
                <c:pt idx="492">
                  <c:v>4021776.69602177</c:v>
                </c:pt>
                <c:pt idx="493">
                  <c:v>4021809.36672631</c:v>
                </c:pt>
                <c:pt idx="494">
                  <c:v>4021788.38028038</c:v>
                </c:pt>
                <c:pt idx="495">
                  <c:v>4021779.17196098</c:v>
                </c:pt>
                <c:pt idx="496">
                  <c:v>4021777.32910162</c:v>
                </c:pt>
                <c:pt idx="497">
                  <c:v>4021800.55893786</c:v>
                </c:pt>
                <c:pt idx="498">
                  <c:v>4021813.78326541</c:v>
                </c:pt>
                <c:pt idx="499">
                  <c:v>4021813.20685334</c:v>
                </c:pt>
                <c:pt idx="500">
                  <c:v>4021804.93168862</c:v>
                </c:pt>
                <c:pt idx="501">
                  <c:v>4021802.47828394</c:v>
                </c:pt>
                <c:pt idx="502">
                  <c:v>4021858.1806919</c:v>
                </c:pt>
                <c:pt idx="503">
                  <c:v>4021806.5594194</c:v>
                </c:pt>
                <c:pt idx="504">
                  <c:v>4021845.9525132</c:v>
                </c:pt>
                <c:pt idx="505">
                  <c:v>4021838.96990676</c:v>
                </c:pt>
                <c:pt idx="506">
                  <c:v>4021840.78044891</c:v>
                </c:pt>
                <c:pt idx="507">
                  <c:v>4021850.79363866</c:v>
                </c:pt>
                <c:pt idx="508">
                  <c:v>4021869.47261649</c:v>
                </c:pt>
                <c:pt idx="509">
                  <c:v>4021861.10619789</c:v>
                </c:pt>
                <c:pt idx="510">
                  <c:v>4021854.24747128</c:v>
                </c:pt>
                <c:pt idx="511">
                  <c:v>4021845.35586914</c:v>
                </c:pt>
                <c:pt idx="512">
                  <c:v>4021845.34481362</c:v>
                </c:pt>
                <c:pt idx="513">
                  <c:v>4021859.86726219</c:v>
                </c:pt>
                <c:pt idx="514">
                  <c:v>4021839.26678065</c:v>
                </c:pt>
                <c:pt idx="515">
                  <c:v>4021859.89369907</c:v>
                </c:pt>
                <c:pt idx="516">
                  <c:v>4021850.54775674</c:v>
                </c:pt>
                <c:pt idx="517">
                  <c:v>4021853.52821069</c:v>
                </c:pt>
                <c:pt idx="518">
                  <c:v>4021849.32248653</c:v>
                </c:pt>
                <c:pt idx="519">
                  <c:v>4021837.3674776</c:v>
                </c:pt>
                <c:pt idx="520">
                  <c:v>4021835.50011242</c:v>
                </c:pt>
                <c:pt idx="521">
                  <c:v>4021848.99121441</c:v>
                </c:pt>
                <c:pt idx="522">
                  <c:v>4021847.30574002</c:v>
                </c:pt>
                <c:pt idx="523">
                  <c:v>4021849.00267708</c:v>
                </c:pt>
                <c:pt idx="524">
                  <c:v>4021851.48365851</c:v>
                </c:pt>
                <c:pt idx="525">
                  <c:v>4021865.12884797</c:v>
                </c:pt>
                <c:pt idx="526">
                  <c:v>4021849.35418482</c:v>
                </c:pt>
                <c:pt idx="527">
                  <c:v>4021865.49348177</c:v>
                </c:pt>
                <c:pt idx="528">
                  <c:v>4021861.37036888</c:v>
                </c:pt>
                <c:pt idx="529">
                  <c:v>4021848.09196814</c:v>
                </c:pt>
                <c:pt idx="530">
                  <c:v>4021865.99059051</c:v>
                </c:pt>
                <c:pt idx="531">
                  <c:v>4021879.16320439</c:v>
                </c:pt>
                <c:pt idx="532">
                  <c:v>4021867.85115274</c:v>
                </c:pt>
                <c:pt idx="533">
                  <c:v>4021864.96935387</c:v>
                </c:pt>
                <c:pt idx="534">
                  <c:v>4021876.20040718</c:v>
                </c:pt>
                <c:pt idx="535">
                  <c:v>4021879.94110477</c:v>
                </c:pt>
                <c:pt idx="536">
                  <c:v>4021874.70334597</c:v>
                </c:pt>
                <c:pt idx="537">
                  <c:v>4021870.89712792</c:v>
                </c:pt>
                <c:pt idx="538">
                  <c:v>4021874.87927664</c:v>
                </c:pt>
                <c:pt idx="539">
                  <c:v>4021871.25541322</c:v>
                </c:pt>
                <c:pt idx="540">
                  <c:v>4021872.44065881</c:v>
                </c:pt>
                <c:pt idx="541">
                  <c:v>4021881.63150764</c:v>
                </c:pt>
                <c:pt idx="542">
                  <c:v>4021890.05941134</c:v>
                </c:pt>
                <c:pt idx="543">
                  <c:v>4021879.8604148</c:v>
                </c:pt>
                <c:pt idx="544">
                  <c:v>4021875.8748402</c:v>
                </c:pt>
                <c:pt idx="545">
                  <c:v>4021876.62785874</c:v>
                </c:pt>
                <c:pt idx="546">
                  <c:v>4021872.83410438</c:v>
                </c:pt>
                <c:pt idx="547">
                  <c:v>4021872.78579817</c:v>
                </c:pt>
                <c:pt idx="548">
                  <c:v>4021875.78217378</c:v>
                </c:pt>
                <c:pt idx="549">
                  <c:v>4021874.02343075</c:v>
                </c:pt>
                <c:pt idx="550">
                  <c:v>4021879.02675049</c:v>
                </c:pt>
                <c:pt idx="551">
                  <c:v>4021879.86475205</c:v>
                </c:pt>
                <c:pt idx="552">
                  <c:v>4021879.90791375</c:v>
                </c:pt>
                <c:pt idx="553">
                  <c:v>4021883.18469101</c:v>
                </c:pt>
                <c:pt idx="554">
                  <c:v>4021882.0551648</c:v>
                </c:pt>
                <c:pt idx="555">
                  <c:v>4021877.85294951</c:v>
                </c:pt>
                <c:pt idx="556">
                  <c:v>4021878.03339017</c:v>
                </c:pt>
                <c:pt idx="557">
                  <c:v>4021878.03540989</c:v>
                </c:pt>
                <c:pt idx="558">
                  <c:v>4021877.96245976</c:v>
                </c:pt>
                <c:pt idx="559">
                  <c:v>4021878.0893485</c:v>
                </c:pt>
                <c:pt idx="560">
                  <c:v>4021873.91206753</c:v>
                </c:pt>
                <c:pt idx="561">
                  <c:v>4021879.05506127</c:v>
                </c:pt>
                <c:pt idx="562">
                  <c:v>4021877.94975244</c:v>
                </c:pt>
                <c:pt idx="563">
                  <c:v>4021880.04739736</c:v>
                </c:pt>
                <c:pt idx="564">
                  <c:v>4021881.22001013</c:v>
                </c:pt>
                <c:pt idx="565">
                  <c:v>4021878.96695378</c:v>
                </c:pt>
                <c:pt idx="566">
                  <c:v>4021878.94017204</c:v>
                </c:pt>
                <c:pt idx="567">
                  <c:v>4021884.80016217</c:v>
                </c:pt>
                <c:pt idx="568">
                  <c:v>4021878.56639566</c:v>
                </c:pt>
                <c:pt idx="569">
                  <c:v>4021877.58130435</c:v>
                </c:pt>
                <c:pt idx="570">
                  <c:v>4021878.81301114</c:v>
                </c:pt>
                <c:pt idx="571">
                  <c:v>4021876.25485777</c:v>
                </c:pt>
                <c:pt idx="572">
                  <c:v>4021879.72835275</c:v>
                </c:pt>
                <c:pt idx="573">
                  <c:v>4021878.00576138</c:v>
                </c:pt>
                <c:pt idx="574">
                  <c:v>4021877.44582734</c:v>
                </c:pt>
                <c:pt idx="575">
                  <c:v>4021877.93902418</c:v>
                </c:pt>
                <c:pt idx="576">
                  <c:v>4021876.0356509</c:v>
                </c:pt>
                <c:pt idx="577">
                  <c:v>4021878.81362647</c:v>
                </c:pt>
                <c:pt idx="578">
                  <c:v>4021879.10703031</c:v>
                </c:pt>
                <c:pt idx="579">
                  <c:v>4021877.58113636</c:v>
                </c:pt>
                <c:pt idx="580">
                  <c:v>4021880.6435355</c:v>
                </c:pt>
                <c:pt idx="581">
                  <c:v>4021880.26779504</c:v>
                </c:pt>
                <c:pt idx="582">
                  <c:v>4021880.21638511</c:v>
                </c:pt>
                <c:pt idx="583">
                  <c:v>4021880.19117452</c:v>
                </c:pt>
                <c:pt idx="584">
                  <c:v>4021880.29213566</c:v>
                </c:pt>
                <c:pt idx="585">
                  <c:v>4021881.14469414</c:v>
                </c:pt>
                <c:pt idx="586">
                  <c:v>4021881.54958818</c:v>
                </c:pt>
                <c:pt idx="587">
                  <c:v>4021881.06066793</c:v>
                </c:pt>
                <c:pt idx="588">
                  <c:v>4021880.0524137</c:v>
                </c:pt>
                <c:pt idx="589">
                  <c:v>4021881.08446293</c:v>
                </c:pt>
                <c:pt idx="590">
                  <c:v>4021882.57535246</c:v>
                </c:pt>
                <c:pt idx="591">
                  <c:v>4021883.51517707</c:v>
                </c:pt>
                <c:pt idx="592">
                  <c:v>4021882.80611134</c:v>
                </c:pt>
                <c:pt idx="593">
                  <c:v>4021882.01518079</c:v>
                </c:pt>
                <c:pt idx="594">
                  <c:v>4021882.38194399</c:v>
                </c:pt>
                <c:pt idx="595">
                  <c:v>4021883.09589882</c:v>
                </c:pt>
                <c:pt idx="596">
                  <c:v>4021883.37457535</c:v>
                </c:pt>
                <c:pt idx="597">
                  <c:v>4021882.69418026</c:v>
                </c:pt>
                <c:pt idx="598">
                  <c:v>4021882.80091711</c:v>
                </c:pt>
                <c:pt idx="599">
                  <c:v>4021882.4538045</c:v>
                </c:pt>
                <c:pt idx="600">
                  <c:v>4021882.50816542</c:v>
                </c:pt>
                <c:pt idx="601">
                  <c:v>4021882.3528831</c:v>
                </c:pt>
                <c:pt idx="602">
                  <c:v>4021882.64459048</c:v>
                </c:pt>
                <c:pt idx="603">
                  <c:v>4021882.81424036</c:v>
                </c:pt>
                <c:pt idx="604">
                  <c:v>4021882.58202531</c:v>
                </c:pt>
                <c:pt idx="605">
                  <c:v>4021882.79346934</c:v>
                </c:pt>
                <c:pt idx="606">
                  <c:v>4021882.53181872</c:v>
                </c:pt>
                <c:pt idx="607">
                  <c:v>4021882.82385801</c:v>
                </c:pt>
                <c:pt idx="608">
                  <c:v>4021883.12410421</c:v>
                </c:pt>
                <c:pt idx="609">
                  <c:v>4021882.78979184</c:v>
                </c:pt>
                <c:pt idx="610">
                  <c:v>4021882.66948146</c:v>
                </c:pt>
                <c:pt idx="611">
                  <c:v>4021882.90161289</c:v>
                </c:pt>
                <c:pt idx="612">
                  <c:v>4021883.22755812</c:v>
                </c:pt>
                <c:pt idx="613">
                  <c:v>4021882.78295246</c:v>
                </c:pt>
                <c:pt idx="614">
                  <c:v>4021882.77987703</c:v>
                </c:pt>
                <c:pt idx="615">
                  <c:v>4021882.75633197</c:v>
                </c:pt>
                <c:pt idx="616">
                  <c:v>4021882.27874531</c:v>
                </c:pt>
                <c:pt idx="617">
                  <c:v>4021882.43941717</c:v>
                </c:pt>
                <c:pt idx="618">
                  <c:v>4021882.31971567</c:v>
                </c:pt>
                <c:pt idx="619">
                  <c:v>4021882.05768564</c:v>
                </c:pt>
                <c:pt idx="620">
                  <c:v>4021882.33859989</c:v>
                </c:pt>
                <c:pt idx="621">
                  <c:v>4021882.34246254</c:v>
                </c:pt>
                <c:pt idx="622">
                  <c:v>4021882.46840482</c:v>
                </c:pt>
                <c:pt idx="623">
                  <c:v>4021882.85350543</c:v>
                </c:pt>
                <c:pt idx="624">
                  <c:v>4021882.67972906</c:v>
                </c:pt>
                <c:pt idx="625">
                  <c:v>4021883.15073816</c:v>
                </c:pt>
                <c:pt idx="626">
                  <c:v>4021883.18282728</c:v>
                </c:pt>
                <c:pt idx="627">
                  <c:v>4021883.09663739</c:v>
                </c:pt>
                <c:pt idx="628">
                  <c:v>4021883.16169667</c:v>
                </c:pt>
                <c:pt idx="629">
                  <c:v>4021883.36828071</c:v>
                </c:pt>
                <c:pt idx="630">
                  <c:v>4021883.43290792</c:v>
                </c:pt>
                <c:pt idx="631">
                  <c:v>4021884.1747674</c:v>
                </c:pt>
                <c:pt idx="632">
                  <c:v>4021883.57811271</c:v>
                </c:pt>
                <c:pt idx="633">
                  <c:v>4021883.24063557</c:v>
                </c:pt>
                <c:pt idx="634">
                  <c:v>4021883.38270654</c:v>
                </c:pt>
                <c:pt idx="635">
                  <c:v>4021882.94190425</c:v>
                </c:pt>
                <c:pt idx="636">
                  <c:v>4021883.06924587</c:v>
                </c:pt>
                <c:pt idx="637">
                  <c:v>4021883.0988664</c:v>
                </c:pt>
                <c:pt idx="638">
                  <c:v>4021883.24262972</c:v>
                </c:pt>
                <c:pt idx="639">
                  <c:v>4021882.79810708</c:v>
                </c:pt>
                <c:pt idx="640">
                  <c:v>4021883.23790952</c:v>
                </c:pt>
                <c:pt idx="641">
                  <c:v>4021883.37201672</c:v>
                </c:pt>
                <c:pt idx="642">
                  <c:v>4021883.2915468</c:v>
                </c:pt>
                <c:pt idx="643">
                  <c:v>4021883.37000081</c:v>
                </c:pt>
                <c:pt idx="644">
                  <c:v>4021883.66925307</c:v>
                </c:pt>
                <c:pt idx="645">
                  <c:v>4021883.93406494</c:v>
                </c:pt>
                <c:pt idx="646">
                  <c:v>4021883.63766617</c:v>
                </c:pt>
                <c:pt idx="647">
                  <c:v>4021883.7643949</c:v>
                </c:pt>
                <c:pt idx="648">
                  <c:v>4021883.74186058</c:v>
                </c:pt>
                <c:pt idx="649">
                  <c:v>4021884.01865012</c:v>
                </c:pt>
                <c:pt idx="650">
                  <c:v>4021883.96120942</c:v>
                </c:pt>
                <c:pt idx="651">
                  <c:v>4021884.08902023</c:v>
                </c:pt>
                <c:pt idx="652">
                  <c:v>4021884.04542381</c:v>
                </c:pt>
                <c:pt idx="653">
                  <c:v>4021884.15634542</c:v>
                </c:pt>
                <c:pt idx="654">
                  <c:v>4021884.27762316</c:v>
                </c:pt>
                <c:pt idx="655">
                  <c:v>4021884.34565016</c:v>
                </c:pt>
                <c:pt idx="656">
                  <c:v>4021884.26444669</c:v>
                </c:pt>
                <c:pt idx="657">
                  <c:v>4021884.1705209</c:v>
                </c:pt>
                <c:pt idx="658">
                  <c:v>4021884.42838877</c:v>
                </c:pt>
                <c:pt idx="659">
                  <c:v>4021884.29048797</c:v>
                </c:pt>
                <c:pt idx="660">
                  <c:v>4021884.696888</c:v>
                </c:pt>
                <c:pt idx="661">
                  <c:v>4021884.71307128</c:v>
                </c:pt>
                <c:pt idx="662">
                  <c:v>4021884.80528408</c:v>
                </c:pt>
                <c:pt idx="663">
                  <c:v>4021884.73150321</c:v>
                </c:pt>
                <c:pt idx="664">
                  <c:v>4021884.7184481</c:v>
                </c:pt>
                <c:pt idx="665">
                  <c:v>4021884.46550931</c:v>
                </c:pt>
                <c:pt idx="666">
                  <c:v>4021884.78460316</c:v>
                </c:pt>
                <c:pt idx="667">
                  <c:v>4021884.94082794</c:v>
                </c:pt>
                <c:pt idx="668">
                  <c:v>4021884.65079083</c:v>
                </c:pt>
                <c:pt idx="669">
                  <c:v>4021884.88289458</c:v>
                </c:pt>
                <c:pt idx="670">
                  <c:v>4021884.86574228</c:v>
                </c:pt>
                <c:pt idx="671">
                  <c:v>4021884.87572535</c:v>
                </c:pt>
                <c:pt idx="672">
                  <c:v>4021884.91433258</c:v>
                </c:pt>
                <c:pt idx="673">
                  <c:v>4021884.89044128</c:v>
                </c:pt>
                <c:pt idx="674">
                  <c:v>4021884.79749965</c:v>
                </c:pt>
                <c:pt idx="675">
                  <c:v>4021884.93443243</c:v>
                </c:pt>
                <c:pt idx="676">
                  <c:v>4021884.86097741</c:v>
                </c:pt>
                <c:pt idx="677">
                  <c:v>4021884.88577443</c:v>
                </c:pt>
                <c:pt idx="678">
                  <c:v>4021885.04155333</c:v>
                </c:pt>
                <c:pt idx="679">
                  <c:v>4021884.86531953</c:v>
                </c:pt>
                <c:pt idx="680">
                  <c:v>4021884.87516067</c:v>
                </c:pt>
                <c:pt idx="681">
                  <c:v>4021884.9348506</c:v>
                </c:pt>
                <c:pt idx="682">
                  <c:v>4021884.96781261</c:v>
                </c:pt>
                <c:pt idx="683">
                  <c:v>4021884.94335829</c:v>
                </c:pt>
                <c:pt idx="684">
                  <c:v>4021884.9369977</c:v>
                </c:pt>
                <c:pt idx="685">
                  <c:v>4021884.93534522</c:v>
                </c:pt>
                <c:pt idx="686">
                  <c:v>4021884.95410689</c:v>
                </c:pt>
                <c:pt idx="687">
                  <c:v>4021884.93106983</c:v>
                </c:pt>
                <c:pt idx="688">
                  <c:v>4021884.86340417</c:v>
                </c:pt>
                <c:pt idx="689">
                  <c:v>4021884.85140022</c:v>
                </c:pt>
                <c:pt idx="690">
                  <c:v>4021884.8387599</c:v>
                </c:pt>
                <c:pt idx="691">
                  <c:v>4021884.82212526</c:v>
                </c:pt>
                <c:pt idx="692">
                  <c:v>4021884.88511024</c:v>
                </c:pt>
                <c:pt idx="693">
                  <c:v>4021884.92339092</c:v>
                </c:pt>
                <c:pt idx="694">
                  <c:v>4021884.89396254</c:v>
                </c:pt>
                <c:pt idx="695">
                  <c:v>4021884.90016891</c:v>
                </c:pt>
                <c:pt idx="696">
                  <c:v>4021884.92026042</c:v>
                </c:pt>
                <c:pt idx="697">
                  <c:v>4021884.94135575</c:v>
                </c:pt>
                <c:pt idx="698">
                  <c:v>4021884.91227429</c:v>
                </c:pt>
                <c:pt idx="699">
                  <c:v>4021884.92614572</c:v>
                </c:pt>
                <c:pt idx="700">
                  <c:v>4021884.92257215</c:v>
                </c:pt>
                <c:pt idx="701">
                  <c:v>4021884.94056022</c:v>
                </c:pt>
                <c:pt idx="702">
                  <c:v>4021884.90135148</c:v>
                </c:pt>
                <c:pt idx="703">
                  <c:v>4021884.9334296</c:v>
                </c:pt>
                <c:pt idx="704">
                  <c:v>4021884.96918179</c:v>
                </c:pt>
                <c:pt idx="705">
                  <c:v>4021884.91338099</c:v>
                </c:pt>
                <c:pt idx="706">
                  <c:v>4021884.96525111</c:v>
                </c:pt>
                <c:pt idx="707">
                  <c:v>4021884.97761752</c:v>
                </c:pt>
                <c:pt idx="708">
                  <c:v>4021884.98836549</c:v>
                </c:pt>
                <c:pt idx="709">
                  <c:v>4021885.00353791</c:v>
                </c:pt>
                <c:pt idx="710">
                  <c:v>4021884.99998439</c:v>
                </c:pt>
                <c:pt idx="711">
                  <c:v>4021885.00930139</c:v>
                </c:pt>
                <c:pt idx="712">
                  <c:v>4021885.0097794</c:v>
                </c:pt>
                <c:pt idx="713">
                  <c:v>4021885.00830655</c:v>
                </c:pt>
                <c:pt idx="714">
                  <c:v>4021885.02162995</c:v>
                </c:pt>
                <c:pt idx="715">
                  <c:v>4021884.93868119</c:v>
                </c:pt>
                <c:pt idx="716">
                  <c:v>4021885.02047964</c:v>
                </c:pt>
                <c:pt idx="717">
                  <c:v>4021885.02103255</c:v>
                </c:pt>
                <c:pt idx="718">
                  <c:v>4021884.9925238</c:v>
                </c:pt>
                <c:pt idx="719">
                  <c:v>4021885.01009392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Trans!$B$2:$B$722</c:f>
              <c:numCache>
                <c:formatCode>General</c:formatCode>
                <c:ptCount val="721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Trans!$C$2:$C$722</c:f>
              <c:numCache>
                <c:formatCode>General</c:formatCode>
                <c:ptCount val="721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Trans!$D$2:$D$722</c:f>
              <c:numCache>
                <c:formatCode>General</c:formatCode>
                <c:ptCount val="721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38.780737430235</c:v>
                </c:pt>
                <c:pt idx="15">
                  <c:v>38.8833019830932</c:v>
                </c:pt>
                <c:pt idx="16">
                  <c:v>38.9866455398404</c:v>
                </c:pt>
                <c:pt idx="17">
                  <c:v>39.0908191086802</c:v>
                </c:pt>
                <c:pt idx="18">
                  <c:v>39.1958820521724</c:v>
                </c:pt>
                <c:pt idx="19">
                  <c:v>39.3019147231983</c:v>
                </c:pt>
                <c:pt idx="20">
                  <c:v>39.4090602101367</c:v>
                </c:pt>
                <c:pt idx="21">
                  <c:v>39.5177705960504</c:v>
                </c:pt>
                <c:pt idx="22">
                  <c:v>39.6089896819534</c:v>
                </c:pt>
                <c:pt idx="23">
                  <c:v>39.7178087383482</c:v>
                </c:pt>
                <c:pt idx="24">
                  <c:v>39.8273592082425</c:v>
                </c:pt>
                <c:pt idx="25">
                  <c:v>39.9381494247083</c:v>
                </c:pt>
                <c:pt idx="26">
                  <c:v>40.0490178310867</c:v>
                </c:pt>
                <c:pt idx="27">
                  <c:v>40.1616887120498</c:v>
                </c:pt>
                <c:pt idx="28">
                  <c:v>40.27268576532</c:v>
                </c:pt>
                <c:pt idx="29">
                  <c:v>40.3895244798924</c:v>
                </c:pt>
                <c:pt idx="30">
                  <c:v>40.5047550481297</c:v>
                </c:pt>
                <c:pt idx="31">
                  <c:v>40.6224101688777</c:v>
                </c:pt>
                <c:pt idx="32">
                  <c:v>40.7390366954299</c:v>
                </c:pt>
                <c:pt idx="33">
                  <c:v>40.8571499052928</c:v>
                </c:pt>
                <c:pt idx="34">
                  <c:v>40.9797291538571</c:v>
                </c:pt>
                <c:pt idx="35">
                  <c:v>41.0967862886266</c:v>
                </c:pt>
                <c:pt idx="36">
                  <c:v>41.2203228728489</c:v>
                </c:pt>
                <c:pt idx="37">
                  <c:v>41.3445321645876</c:v>
                </c:pt>
                <c:pt idx="38">
                  <c:v>41.46467148683</c:v>
                </c:pt>
                <c:pt idx="39">
                  <c:v>41.5866992567305</c:v>
                </c:pt>
                <c:pt idx="40">
                  <c:v>41.7166732957899</c:v>
                </c:pt>
                <c:pt idx="41">
                  <c:v>41.842593545337</c:v>
                </c:pt>
                <c:pt idx="42">
                  <c:v>41.9630254904524</c:v>
                </c:pt>
                <c:pt idx="43">
                  <c:v>42.0852952792344</c:v>
                </c:pt>
                <c:pt idx="44">
                  <c:v>42.2135853391351</c:v>
                </c:pt>
                <c:pt idx="45">
                  <c:v>42.346120373077</c:v>
                </c:pt>
                <c:pt idx="46">
                  <c:v>42.4788734054646</c:v>
                </c:pt>
                <c:pt idx="47">
                  <c:v>42.6142536998186</c:v>
                </c:pt>
                <c:pt idx="48">
                  <c:v>42.7271366676438</c:v>
                </c:pt>
                <c:pt idx="49">
                  <c:v>42.8602028365916</c:v>
                </c:pt>
                <c:pt idx="50">
                  <c:v>43.0004958630013</c:v>
                </c:pt>
                <c:pt idx="51">
                  <c:v>43.1352399606413</c:v>
                </c:pt>
                <c:pt idx="52">
                  <c:v>43.2757921198666</c:v>
                </c:pt>
                <c:pt idx="53">
                  <c:v>43.4220252854686</c:v>
                </c:pt>
                <c:pt idx="54">
                  <c:v>43.563608520306</c:v>
                </c:pt>
                <c:pt idx="55">
                  <c:v>43.7020879372235</c:v>
                </c:pt>
                <c:pt idx="56">
                  <c:v>43.8467045309031</c:v>
                </c:pt>
                <c:pt idx="57">
                  <c:v>43.9977354498594</c:v>
                </c:pt>
                <c:pt idx="58">
                  <c:v>44.1374930830339</c:v>
                </c:pt>
                <c:pt idx="59">
                  <c:v>44.2883732191634</c:v>
                </c:pt>
                <c:pt idx="60">
                  <c:v>44.4347167993365</c:v>
                </c:pt>
                <c:pt idx="61">
                  <c:v>44.5866931245231</c:v>
                </c:pt>
                <c:pt idx="62">
                  <c:v>44.7303695915775</c:v>
                </c:pt>
                <c:pt idx="63">
                  <c:v>44.8891513543704</c:v>
                </c:pt>
                <c:pt idx="64">
                  <c:v>45.039355714878</c:v>
                </c:pt>
                <c:pt idx="65">
                  <c:v>45.2004742649565</c:v>
                </c:pt>
                <c:pt idx="66">
                  <c:v>45.3226878810344</c:v>
                </c:pt>
                <c:pt idx="67">
                  <c:v>45.485857502795</c:v>
                </c:pt>
                <c:pt idx="68">
                  <c:v>45.6505942009082</c:v>
                </c:pt>
                <c:pt idx="69">
                  <c:v>45.8166653277438</c:v>
                </c:pt>
                <c:pt idx="70">
                  <c:v>45.9781035477206</c:v>
                </c:pt>
                <c:pt idx="71">
                  <c:v>46.1542449301731</c:v>
                </c:pt>
                <c:pt idx="72">
                  <c:v>46.3262442696142</c:v>
                </c:pt>
                <c:pt idx="73">
                  <c:v>46.4924897091137</c:v>
                </c:pt>
                <c:pt idx="74">
                  <c:v>46.6629138974795</c:v>
                </c:pt>
                <c:pt idx="75">
                  <c:v>46.8467930575812</c:v>
                </c:pt>
                <c:pt idx="76">
                  <c:v>47.0287641525427</c:v>
                </c:pt>
                <c:pt idx="77">
                  <c:v>47.1934601365198</c:v>
                </c:pt>
                <c:pt idx="78">
                  <c:v>47.3739692767992</c:v>
                </c:pt>
                <c:pt idx="79">
                  <c:v>47.5657499684584</c:v>
                </c:pt>
                <c:pt idx="80">
                  <c:v>47.7583635422652</c:v>
                </c:pt>
                <c:pt idx="81">
                  <c:v>47.9312234856153</c:v>
                </c:pt>
                <c:pt idx="82">
                  <c:v>48.1151033679266</c:v>
                </c:pt>
                <c:pt idx="83">
                  <c:v>48.3145745073533</c:v>
                </c:pt>
                <c:pt idx="84">
                  <c:v>48.5191566299566</c:v>
                </c:pt>
                <c:pt idx="85">
                  <c:v>48.6733539439104</c:v>
                </c:pt>
                <c:pt idx="86">
                  <c:v>48.8788589237797</c:v>
                </c:pt>
                <c:pt idx="87">
                  <c:v>49.0939354835505</c:v>
                </c:pt>
                <c:pt idx="88">
                  <c:v>49.2990795966218</c:v>
                </c:pt>
                <c:pt idx="89">
                  <c:v>49.4909519462136</c:v>
                </c:pt>
                <c:pt idx="90">
                  <c:v>49.7114856063008</c:v>
                </c:pt>
                <c:pt idx="91">
                  <c:v>49.9424784343536</c:v>
                </c:pt>
                <c:pt idx="92">
                  <c:v>50.153266246361</c:v>
                </c:pt>
                <c:pt idx="93">
                  <c:v>50.3529449711294</c:v>
                </c:pt>
                <c:pt idx="94">
                  <c:v>50.5779017999263</c:v>
                </c:pt>
                <c:pt idx="95">
                  <c:v>50.8251023656715</c:v>
                </c:pt>
                <c:pt idx="96">
                  <c:v>51.0425974248555</c:v>
                </c:pt>
                <c:pt idx="97">
                  <c:v>51.2842298455483</c:v>
                </c:pt>
                <c:pt idx="98">
                  <c:v>51.5023458324103</c:v>
                </c:pt>
                <c:pt idx="99">
                  <c:v>51.7676067727602</c:v>
                </c:pt>
                <c:pt idx="100">
                  <c:v>52.0027904044715</c:v>
                </c:pt>
                <c:pt idx="101">
                  <c:v>52.2669413974027</c:v>
                </c:pt>
                <c:pt idx="102">
                  <c:v>52.5276848163369</c:v>
                </c:pt>
                <c:pt idx="103">
                  <c:v>52.7831200255291</c:v>
                </c:pt>
                <c:pt idx="104">
                  <c:v>53.038978220094</c:v>
                </c:pt>
                <c:pt idx="105">
                  <c:v>53.3237626419342</c:v>
                </c:pt>
                <c:pt idx="106">
                  <c:v>53.6388057574986</c:v>
                </c:pt>
                <c:pt idx="107">
                  <c:v>53.8613534871906</c:v>
                </c:pt>
                <c:pt idx="108">
                  <c:v>54.1339656653207</c:v>
                </c:pt>
                <c:pt idx="109">
                  <c:v>54.431431619023</c:v>
                </c:pt>
                <c:pt idx="110">
                  <c:v>54.7813629022729</c:v>
                </c:pt>
                <c:pt idx="111">
                  <c:v>55.0293769658565</c:v>
                </c:pt>
                <c:pt idx="112">
                  <c:v>55.2548135789711</c:v>
                </c:pt>
                <c:pt idx="113">
                  <c:v>55.5514227184334</c:v>
                </c:pt>
                <c:pt idx="114">
                  <c:v>55.9295551481473</c:v>
                </c:pt>
                <c:pt idx="115">
                  <c:v>56.2700475951229</c:v>
                </c:pt>
                <c:pt idx="116">
                  <c:v>56.3249828546581</c:v>
                </c:pt>
                <c:pt idx="117">
                  <c:v>56.5787676942932</c:v>
                </c:pt>
                <c:pt idx="118">
                  <c:v>56.965512385288</c:v>
                </c:pt>
                <c:pt idx="119">
                  <c:v>57.3440571207907</c:v>
                </c:pt>
                <c:pt idx="120">
                  <c:v>57.7285964946563</c:v>
                </c:pt>
                <c:pt idx="121">
                  <c:v>58.1187561889378</c:v>
                </c:pt>
                <c:pt idx="122">
                  <c:v>58.2213634195473</c:v>
                </c:pt>
                <c:pt idx="123">
                  <c:v>58.615729552516</c:v>
                </c:pt>
                <c:pt idx="124">
                  <c:v>59.0199259352373</c:v>
                </c:pt>
                <c:pt idx="125">
                  <c:v>59.4053513146491</c:v>
                </c:pt>
                <c:pt idx="126">
                  <c:v>59.9150233219689</c:v>
                </c:pt>
                <c:pt idx="127">
                  <c:v>59.9550603557704</c:v>
                </c:pt>
                <c:pt idx="128">
                  <c:v>60.3385173417982</c:v>
                </c:pt>
                <c:pt idx="129">
                  <c:v>60.6656193734953</c:v>
                </c:pt>
                <c:pt idx="130">
                  <c:v>61.187858978741</c:v>
                </c:pt>
                <c:pt idx="131">
                  <c:v>61.7047547777456</c:v>
                </c:pt>
                <c:pt idx="132">
                  <c:v>61.5977064035044</c:v>
                </c:pt>
                <c:pt idx="133">
                  <c:v>61.7676194773464</c:v>
                </c:pt>
                <c:pt idx="134">
                  <c:v>62.2355352552778</c:v>
                </c:pt>
                <c:pt idx="135">
                  <c:v>62.7690186609081</c:v>
                </c:pt>
                <c:pt idx="136">
                  <c:v>63.3666463251317</c:v>
                </c:pt>
                <c:pt idx="137">
                  <c:v>63.344289509536</c:v>
                </c:pt>
                <c:pt idx="138">
                  <c:v>63.7235428861721</c:v>
                </c:pt>
                <c:pt idx="139">
                  <c:v>63.8183604362522</c:v>
                </c:pt>
                <c:pt idx="140">
                  <c:v>64.2870808071031</c:v>
                </c:pt>
                <c:pt idx="141">
                  <c:v>65.017118664693</c:v>
                </c:pt>
                <c:pt idx="142">
                  <c:v>65.2021859290131</c:v>
                </c:pt>
                <c:pt idx="143">
                  <c:v>65.310388539354</c:v>
                </c:pt>
                <c:pt idx="144">
                  <c:v>65.8606140377468</c:v>
                </c:pt>
                <c:pt idx="145">
                  <c:v>65.7175495612761</c:v>
                </c:pt>
                <c:pt idx="146">
                  <c:v>66.3218972073643</c:v>
                </c:pt>
                <c:pt idx="147">
                  <c:v>67.2098760745234</c:v>
                </c:pt>
                <c:pt idx="148">
                  <c:v>67.663061543263</c:v>
                </c:pt>
                <c:pt idx="149">
                  <c:v>67.9110887729644</c:v>
                </c:pt>
                <c:pt idx="150">
                  <c:v>67.8959048705935</c:v>
                </c:pt>
                <c:pt idx="151">
                  <c:v>67.855867650841</c:v>
                </c:pt>
                <c:pt idx="152">
                  <c:v>67.8431659368394</c:v>
                </c:pt>
                <c:pt idx="153">
                  <c:v>67.7558471701604</c:v>
                </c:pt>
                <c:pt idx="154">
                  <c:v>68.5094167516539</c:v>
                </c:pt>
                <c:pt idx="155">
                  <c:v>68.6981998611482</c:v>
                </c:pt>
                <c:pt idx="156">
                  <c:v>68.822288019512</c:v>
                </c:pt>
                <c:pt idx="157">
                  <c:v>68.832527998248</c:v>
                </c:pt>
                <c:pt idx="158">
                  <c:v>69.2399318201577</c:v>
                </c:pt>
                <c:pt idx="159">
                  <c:v>68.837547772052</c:v>
                </c:pt>
                <c:pt idx="160">
                  <c:v>69.1680924197082</c:v>
                </c:pt>
                <c:pt idx="161">
                  <c:v>68.8441318933002</c:v>
                </c:pt>
                <c:pt idx="162">
                  <c:v>69.0266741826438</c:v>
                </c:pt>
                <c:pt idx="163">
                  <c:v>68.8357679090487</c:v>
                </c:pt>
                <c:pt idx="164">
                  <c:v>69.5675009439826</c:v>
                </c:pt>
                <c:pt idx="165">
                  <c:v>68.8247469487408</c:v>
                </c:pt>
                <c:pt idx="166">
                  <c:v>69.1921255482035</c:v>
                </c:pt>
                <c:pt idx="167">
                  <c:v>69.3012466463493</c:v>
                </c:pt>
                <c:pt idx="168">
                  <c:v>69.4193028322578</c:v>
                </c:pt>
                <c:pt idx="169">
                  <c:v>69.545448204366</c:v>
                </c:pt>
                <c:pt idx="170">
                  <c:v>69.6838546666182</c:v>
                </c:pt>
                <c:pt idx="171">
                  <c:v>69.8492139943001</c:v>
                </c:pt>
                <c:pt idx="172">
                  <c:v>69.8776653613564</c:v>
                </c:pt>
                <c:pt idx="173">
                  <c:v>70.0302751549074</c:v>
                </c:pt>
                <c:pt idx="174">
                  <c:v>70.1659847332436</c:v>
                </c:pt>
                <c:pt idx="175">
                  <c:v>70.3536396762465</c:v>
                </c:pt>
                <c:pt idx="176">
                  <c:v>70.4928583316619</c:v>
                </c:pt>
                <c:pt idx="177">
                  <c:v>70.6927523423882</c:v>
                </c:pt>
                <c:pt idx="178">
                  <c:v>70.8265962516139</c:v>
                </c:pt>
                <c:pt idx="179">
                  <c:v>71.0383193826868</c:v>
                </c:pt>
                <c:pt idx="180">
                  <c:v>71.1611615811057</c:v>
                </c:pt>
                <c:pt idx="181">
                  <c:v>71.2231911603641</c:v>
                </c:pt>
                <c:pt idx="182">
                  <c:v>71.8668406135526</c:v>
                </c:pt>
                <c:pt idx="183">
                  <c:v>72.3430502136063</c:v>
                </c:pt>
                <c:pt idx="184">
                  <c:v>72.6209432342435</c:v>
                </c:pt>
                <c:pt idx="185">
                  <c:v>73.0274058554507</c:v>
                </c:pt>
                <c:pt idx="186">
                  <c:v>73.1968826731819</c:v>
                </c:pt>
                <c:pt idx="187">
                  <c:v>73.3474526716273</c:v>
                </c:pt>
                <c:pt idx="188">
                  <c:v>73.6416107951957</c:v>
                </c:pt>
                <c:pt idx="189">
                  <c:v>73.8020664303576</c:v>
                </c:pt>
                <c:pt idx="190">
                  <c:v>73.9994617260516</c:v>
                </c:pt>
                <c:pt idx="191">
                  <c:v>74.326778605247</c:v>
                </c:pt>
                <c:pt idx="192">
                  <c:v>74.5405816836209</c:v>
                </c:pt>
                <c:pt idx="193">
                  <c:v>74.946826890842</c:v>
                </c:pt>
                <c:pt idx="194">
                  <c:v>75.181636257115</c:v>
                </c:pt>
                <c:pt idx="195">
                  <c:v>75.0332367342469</c:v>
                </c:pt>
                <c:pt idx="196">
                  <c:v>75.4229622051169</c:v>
                </c:pt>
                <c:pt idx="197">
                  <c:v>75.8793383759118</c:v>
                </c:pt>
                <c:pt idx="198">
                  <c:v>76.1384830616</c:v>
                </c:pt>
                <c:pt idx="199">
                  <c:v>76.4507710973866</c:v>
                </c:pt>
                <c:pt idx="200">
                  <c:v>76.6179293449205</c:v>
                </c:pt>
                <c:pt idx="201">
                  <c:v>76.8105983554539</c:v>
                </c:pt>
                <c:pt idx="202">
                  <c:v>76.8963449662868</c:v>
                </c:pt>
                <c:pt idx="203">
                  <c:v>77.1457820961502</c:v>
                </c:pt>
                <c:pt idx="204">
                  <c:v>78.0206105223626</c:v>
                </c:pt>
                <c:pt idx="205">
                  <c:v>77.8778647510209</c:v>
                </c:pt>
                <c:pt idx="206">
                  <c:v>78.186892722057</c:v>
                </c:pt>
                <c:pt idx="207">
                  <c:v>78.318566450162</c:v>
                </c:pt>
                <c:pt idx="208">
                  <c:v>78.5101643430016</c:v>
                </c:pt>
                <c:pt idx="209">
                  <c:v>78.6210497132255</c:v>
                </c:pt>
                <c:pt idx="210">
                  <c:v>78.8915473326971</c:v>
                </c:pt>
                <c:pt idx="211">
                  <c:v>79.2949971591647</c:v>
                </c:pt>
                <c:pt idx="212">
                  <c:v>80.0754617391675</c:v>
                </c:pt>
                <c:pt idx="213">
                  <c:v>80.106159008701</c:v>
                </c:pt>
                <c:pt idx="214">
                  <c:v>79.829988879199</c:v>
                </c:pt>
                <c:pt idx="215">
                  <c:v>80.1313897295019</c:v>
                </c:pt>
                <c:pt idx="216">
                  <c:v>80.1747305283521</c:v>
                </c:pt>
                <c:pt idx="217">
                  <c:v>80.0520969301635</c:v>
                </c:pt>
                <c:pt idx="218">
                  <c:v>80.0520676483912</c:v>
                </c:pt>
                <c:pt idx="219">
                  <c:v>80.0219803236712</c:v>
                </c:pt>
                <c:pt idx="220">
                  <c:v>80.3099035096426</c:v>
                </c:pt>
                <c:pt idx="221">
                  <c:v>80.8328066621641</c:v>
                </c:pt>
                <c:pt idx="222">
                  <c:v>81.2744362162983</c:v>
                </c:pt>
                <c:pt idx="223">
                  <c:v>81.5318423242541</c:v>
                </c:pt>
                <c:pt idx="224">
                  <c:v>81.5855562411016</c:v>
                </c:pt>
                <c:pt idx="225">
                  <c:v>81.9827147497221</c:v>
                </c:pt>
                <c:pt idx="226">
                  <c:v>82.7132837654181</c:v>
                </c:pt>
                <c:pt idx="227">
                  <c:v>83.0710200821337</c:v>
                </c:pt>
                <c:pt idx="228">
                  <c:v>83.4732757632331</c:v>
                </c:pt>
                <c:pt idx="229">
                  <c:v>83.5081866550229</c:v>
                </c:pt>
                <c:pt idx="230">
                  <c:v>83.4212966164622</c:v>
                </c:pt>
                <c:pt idx="231">
                  <c:v>83.9257633990569</c:v>
                </c:pt>
                <c:pt idx="232">
                  <c:v>84.2610865735168</c:v>
                </c:pt>
                <c:pt idx="233">
                  <c:v>84.353234998977</c:v>
                </c:pt>
                <c:pt idx="234">
                  <c:v>84.7847296263597</c:v>
                </c:pt>
                <c:pt idx="235">
                  <c:v>85.1892020720523</c:v>
                </c:pt>
                <c:pt idx="236">
                  <c:v>85.9805064554175</c:v>
                </c:pt>
                <c:pt idx="237">
                  <c:v>86.3070715063108</c:v>
                </c:pt>
                <c:pt idx="238">
                  <c:v>86.5237308054525</c:v>
                </c:pt>
                <c:pt idx="239">
                  <c:v>86.2768389176056</c:v>
                </c:pt>
                <c:pt idx="240">
                  <c:v>86.7779823079502</c:v>
                </c:pt>
                <c:pt idx="241">
                  <c:v>87.0888879309953</c:v>
                </c:pt>
                <c:pt idx="242">
                  <c:v>87.0920715334872</c:v>
                </c:pt>
                <c:pt idx="243">
                  <c:v>87.4848696771288</c:v>
                </c:pt>
                <c:pt idx="244">
                  <c:v>87.8734533314835</c:v>
                </c:pt>
                <c:pt idx="245">
                  <c:v>88.6394375934323</c:v>
                </c:pt>
                <c:pt idx="246">
                  <c:v>88.899093090738</c:v>
                </c:pt>
                <c:pt idx="247">
                  <c:v>89.0087466478467</c:v>
                </c:pt>
                <c:pt idx="248">
                  <c:v>88.3457684296318</c:v>
                </c:pt>
                <c:pt idx="249">
                  <c:v>88.3398757593138</c:v>
                </c:pt>
                <c:pt idx="250">
                  <c:v>88.8013542445372</c:v>
                </c:pt>
                <c:pt idx="251">
                  <c:v>89.0621560721184</c:v>
                </c:pt>
                <c:pt idx="252">
                  <c:v>89.6440326485496</c:v>
                </c:pt>
                <c:pt idx="253">
                  <c:v>89.4824877685064</c:v>
                </c:pt>
                <c:pt idx="254">
                  <c:v>89.826634616673</c:v>
                </c:pt>
                <c:pt idx="255">
                  <c:v>90.194938864536</c:v>
                </c:pt>
                <c:pt idx="256">
                  <c:v>90.9037084741244</c:v>
                </c:pt>
                <c:pt idx="257">
                  <c:v>91.1023656112759</c:v>
                </c:pt>
                <c:pt idx="258">
                  <c:v>91.0881777660323</c:v>
                </c:pt>
                <c:pt idx="259">
                  <c:v>90.4777233402922</c:v>
                </c:pt>
                <c:pt idx="260">
                  <c:v>90.4779989513282</c:v>
                </c:pt>
                <c:pt idx="261">
                  <c:v>90.8622233068379</c:v>
                </c:pt>
                <c:pt idx="262">
                  <c:v>91.1220227411247</c:v>
                </c:pt>
                <c:pt idx="263">
                  <c:v>91.7290149288994</c:v>
                </c:pt>
                <c:pt idx="264">
                  <c:v>92.3321393686555</c:v>
                </c:pt>
                <c:pt idx="265">
                  <c:v>92.0319485762753</c:v>
                </c:pt>
                <c:pt idx="266">
                  <c:v>92.3598685266735</c:v>
                </c:pt>
                <c:pt idx="267">
                  <c:v>92.7337106993401</c:v>
                </c:pt>
                <c:pt idx="268">
                  <c:v>93.2922043104191</c:v>
                </c:pt>
                <c:pt idx="269">
                  <c:v>93.4369692172621</c:v>
                </c:pt>
                <c:pt idx="270">
                  <c:v>93.9158688230799</c:v>
                </c:pt>
                <c:pt idx="271">
                  <c:v>93.7690757648112</c:v>
                </c:pt>
                <c:pt idx="272">
                  <c:v>93.7547011543035</c:v>
                </c:pt>
                <c:pt idx="273">
                  <c:v>93.4288850995262</c:v>
                </c:pt>
                <c:pt idx="274">
                  <c:v>93.9627409917045</c:v>
                </c:pt>
                <c:pt idx="275">
                  <c:v>94.5117515718742</c:v>
                </c:pt>
                <c:pt idx="276">
                  <c:v>95.0479545093202</c:v>
                </c:pt>
                <c:pt idx="277">
                  <c:v>95.595502889655</c:v>
                </c:pt>
                <c:pt idx="278">
                  <c:v>96.0313675417007</c:v>
                </c:pt>
                <c:pt idx="279">
                  <c:v>96.7129049464236</c:v>
                </c:pt>
                <c:pt idx="280">
                  <c:v>97.2192355960253</c:v>
                </c:pt>
                <c:pt idx="281">
                  <c:v>98.0008413510427</c:v>
                </c:pt>
                <c:pt idx="282">
                  <c:v>98.2963473800991</c:v>
                </c:pt>
                <c:pt idx="283">
                  <c:v>98.9947840030301</c:v>
                </c:pt>
                <c:pt idx="284">
                  <c:v>99.8139298778792</c:v>
                </c:pt>
                <c:pt idx="285">
                  <c:v>100.159202195567</c:v>
                </c:pt>
                <c:pt idx="286">
                  <c:v>100.651938114621</c:v>
                </c:pt>
                <c:pt idx="287">
                  <c:v>100.991989497886</c:v>
                </c:pt>
                <c:pt idx="288">
                  <c:v>101.467587887798</c:v>
                </c:pt>
                <c:pt idx="289">
                  <c:v>102.062872279901</c:v>
                </c:pt>
                <c:pt idx="290">
                  <c:v>102.703525042381</c:v>
                </c:pt>
                <c:pt idx="291">
                  <c:v>103.460351667283</c:v>
                </c:pt>
                <c:pt idx="292">
                  <c:v>103.886454311684</c:v>
                </c:pt>
                <c:pt idx="293">
                  <c:v>104.603780208842</c:v>
                </c:pt>
                <c:pt idx="294">
                  <c:v>104.879736614987</c:v>
                </c:pt>
                <c:pt idx="295">
                  <c:v>105.728393778329</c:v>
                </c:pt>
                <c:pt idx="296">
                  <c:v>106.068308108472</c:v>
                </c:pt>
                <c:pt idx="297">
                  <c:v>106.209945556804</c:v>
                </c:pt>
                <c:pt idx="298">
                  <c:v>106.851429493155</c:v>
                </c:pt>
                <c:pt idx="299">
                  <c:v>107.474258784028</c:v>
                </c:pt>
                <c:pt idx="300">
                  <c:v>108.241325654458</c:v>
                </c:pt>
                <c:pt idx="301">
                  <c:v>108.909618323117</c:v>
                </c:pt>
                <c:pt idx="302">
                  <c:v>109.365197925202</c:v>
                </c:pt>
                <c:pt idx="303">
                  <c:v>109.802987334507</c:v>
                </c:pt>
                <c:pt idx="304">
                  <c:v>110.299385120544</c:v>
                </c:pt>
                <c:pt idx="305">
                  <c:v>111.18793202493</c:v>
                </c:pt>
                <c:pt idx="306">
                  <c:v>111.739607695216</c:v>
                </c:pt>
                <c:pt idx="307">
                  <c:v>112.688402845089</c:v>
                </c:pt>
                <c:pt idx="308">
                  <c:v>112.967016832883</c:v>
                </c:pt>
                <c:pt idx="309">
                  <c:v>113.754844575947</c:v>
                </c:pt>
                <c:pt idx="310">
                  <c:v>114.729814749131</c:v>
                </c:pt>
                <c:pt idx="311">
                  <c:v>115.212619162594</c:v>
                </c:pt>
                <c:pt idx="312">
                  <c:v>115.862534323035</c:v>
                </c:pt>
                <c:pt idx="313">
                  <c:v>116.291336684951</c:v>
                </c:pt>
                <c:pt idx="314">
                  <c:v>116.754696162691</c:v>
                </c:pt>
                <c:pt idx="315">
                  <c:v>117.418648479457</c:v>
                </c:pt>
                <c:pt idx="316">
                  <c:v>118.225281424302</c:v>
                </c:pt>
                <c:pt idx="317">
                  <c:v>118.930849920982</c:v>
                </c:pt>
                <c:pt idx="318">
                  <c:v>119.064105164035</c:v>
                </c:pt>
                <c:pt idx="319">
                  <c:v>119.841739699936</c:v>
                </c:pt>
                <c:pt idx="320">
                  <c:v>119.971231996435</c:v>
                </c:pt>
                <c:pt idx="321">
                  <c:v>121.06238595496</c:v>
                </c:pt>
                <c:pt idx="322">
                  <c:v>121.237607315368</c:v>
                </c:pt>
                <c:pt idx="323">
                  <c:v>121.162682994837</c:v>
                </c:pt>
                <c:pt idx="324">
                  <c:v>121.634169439507</c:v>
                </c:pt>
                <c:pt idx="325">
                  <c:v>122.247020238874</c:v>
                </c:pt>
                <c:pt idx="326">
                  <c:v>123.068954741513</c:v>
                </c:pt>
                <c:pt idx="327">
                  <c:v>123.88209927528</c:v>
                </c:pt>
                <c:pt idx="328">
                  <c:v>124.342400415977</c:v>
                </c:pt>
                <c:pt idx="329">
                  <c:v>124.652295754016</c:v>
                </c:pt>
                <c:pt idx="330">
                  <c:v>125.172948019207</c:v>
                </c:pt>
                <c:pt idx="331">
                  <c:v>126.259224782588</c:v>
                </c:pt>
                <c:pt idx="332">
                  <c:v>126.839182704534</c:v>
                </c:pt>
                <c:pt idx="333">
                  <c:v>127.8029267249</c:v>
                </c:pt>
                <c:pt idx="334">
                  <c:v>127.842400926574</c:v>
                </c:pt>
                <c:pt idx="335">
                  <c:v>128.750867786853</c:v>
                </c:pt>
                <c:pt idx="336">
                  <c:v>129.617865122081</c:v>
                </c:pt>
                <c:pt idx="337">
                  <c:v>130.399054521166</c:v>
                </c:pt>
                <c:pt idx="338">
                  <c:v>131.004210717234</c:v>
                </c:pt>
                <c:pt idx="339">
                  <c:v>131.488350557215</c:v>
                </c:pt>
                <c:pt idx="340">
                  <c:v>131.874915565943</c:v>
                </c:pt>
                <c:pt idx="341">
                  <c:v>132.513196745867</c:v>
                </c:pt>
                <c:pt idx="342">
                  <c:v>133.443160747378</c:v>
                </c:pt>
                <c:pt idx="343">
                  <c:v>134.015905710936</c:v>
                </c:pt>
                <c:pt idx="344">
                  <c:v>133.862242411752</c:v>
                </c:pt>
                <c:pt idx="345">
                  <c:v>134.486286073869</c:v>
                </c:pt>
                <c:pt idx="346">
                  <c:v>134.476675934932</c:v>
                </c:pt>
                <c:pt idx="347">
                  <c:v>135.500353479132</c:v>
                </c:pt>
                <c:pt idx="348">
                  <c:v>135.242765447955</c:v>
                </c:pt>
                <c:pt idx="349">
                  <c:v>135.005498822717</c:v>
                </c:pt>
                <c:pt idx="350">
                  <c:v>134.863304434197</c:v>
                </c:pt>
                <c:pt idx="351">
                  <c:v>135.180277588304</c:v>
                </c:pt>
                <c:pt idx="352">
                  <c:v>135.55786311291</c:v>
                </c:pt>
                <c:pt idx="353">
                  <c:v>136.068072886949</c:v>
                </c:pt>
                <c:pt idx="354">
                  <c:v>136.118123783439</c:v>
                </c:pt>
                <c:pt idx="355">
                  <c:v>135.778377908346</c:v>
                </c:pt>
                <c:pt idx="356">
                  <c:v>135.746991284911</c:v>
                </c:pt>
                <c:pt idx="357">
                  <c:v>136.174150901735</c:v>
                </c:pt>
                <c:pt idx="358">
                  <c:v>136.710075980363</c:v>
                </c:pt>
                <c:pt idx="359">
                  <c:v>137.526531657474</c:v>
                </c:pt>
                <c:pt idx="360">
                  <c:v>137.324921165328</c:v>
                </c:pt>
                <c:pt idx="361">
                  <c:v>138.322223126873</c:v>
                </c:pt>
                <c:pt idx="362">
                  <c:v>139.040639017281</c:v>
                </c:pt>
                <c:pt idx="363">
                  <c:v>139.212697811493</c:v>
                </c:pt>
                <c:pt idx="364">
                  <c:v>140.011573844126</c:v>
                </c:pt>
                <c:pt idx="365">
                  <c:v>140.661389057127</c:v>
                </c:pt>
                <c:pt idx="366">
                  <c:v>140.907062672285</c:v>
                </c:pt>
                <c:pt idx="367">
                  <c:v>140.79865578223</c:v>
                </c:pt>
                <c:pt idx="368">
                  <c:v>142.126246279711</c:v>
                </c:pt>
                <c:pt idx="369">
                  <c:v>142.271418216944</c:v>
                </c:pt>
                <c:pt idx="370">
                  <c:v>142.767924457618</c:v>
                </c:pt>
                <c:pt idx="371">
                  <c:v>142.737507246808</c:v>
                </c:pt>
                <c:pt idx="372">
                  <c:v>142.559867209514</c:v>
                </c:pt>
                <c:pt idx="373">
                  <c:v>143.438039961169</c:v>
                </c:pt>
                <c:pt idx="374">
                  <c:v>142.996481070942</c:v>
                </c:pt>
                <c:pt idx="375">
                  <c:v>143.040836088368</c:v>
                </c:pt>
                <c:pt idx="376">
                  <c:v>143.296339805065</c:v>
                </c:pt>
                <c:pt idx="377">
                  <c:v>142.331635281914</c:v>
                </c:pt>
                <c:pt idx="378">
                  <c:v>142.00746481297</c:v>
                </c:pt>
                <c:pt idx="379">
                  <c:v>142.106575063689</c:v>
                </c:pt>
                <c:pt idx="380">
                  <c:v>142.62305358117</c:v>
                </c:pt>
                <c:pt idx="381">
                  <c:v>142.115409185497</c:v>
                </c:pt>
                <c:pt idx="382">
                  <c:v>141.950253105596</c:v>
                </c:pt>
                <c:pt idx="383">
                  <c:v>141.437681822937</c:v>
                </c:pt>
                <c:pt idx="384">
                  <c:v>141.20925413557</c:v>
                </c:pt>
                <c:pt idx="385">
                  <c:v>142.474842814192</c:v>
                </c:pt>
                <c:pt idx="386">
                  <c:v>142.630789026134</c:v>
                </c:pt>
                <c:pt idx="387">
                  <c:v>143.071643434063</c:v>
                </c:pt>
                <c:pt idx="388">
                  <c:v>143.148061050425</c:v>
                </c:pt>
                <c:pt idx="389">
                  <c:v>142.893804736441</c:v>
                </c:pt>
                <c:pt idx="390">
                  <c:v>142.962110532467</c:v>
                </c:pt>
                <c:pt idx="391">
                  <c:v>143.621853589156</c:v>
                </c:pt>
                <c:pt idx="392">
                  <c:v>143.504230076516</c:v>
                </c:pt>
                <c:pt idx="393">
                  <c:v>144.779662868466</c:v>
                </c:pt>
                <c:pt idx="394">
                  <c:v>145.028746894136</c:v>
                </c:pt>
                <c:pt idx="395">
                  <c:v>144.402872343123</c:v>
                </c:pt>
                <c:pt idx="396">
                  <c:v>144.287229316041</c:v>
                </c:pt>
                <c:pt idx="397">
                  <c:v>143.562766674393</c:v>
                </c:pt>
                <c:pt idx="398">
                  <c:v>143.088638845329</c:v>
                </c:pt>
                <c:pt idx="399">
                  <c:v>144.068214198444</c:v>
                </c:pt>
                <c:pt idx="400">
                  <c:v>143.998281350973</c:v>
                </c:pt>
                <c:pt idx="401">
                  <c:v>144.733316006292</c:v>
                </c:pt>
                <c:pt idx="402">
                  <c:v>145.067858149509</c:v>
                </c:pt>
                <c:pt idx="403">
                  <c:v>145.215379259966</c:v>
                </c:pt>
                <c:pt idx="404">
                  <c:v>145.391437272622</c:v>
                </c:pt>
                <c:pt idx="405">
                  <c:v>145.766456304843</c:v>
                </c:pt>
                <c:pt idx="406">
                  <c:v>145.499432921454</c:v>
                </c:pt>
                <c:pt idx="407">
                  <c:v>145.576929446534</c:v>
                </c:pt>
                <c:pt idx="408">
                  <c:v>145.656305161271</c:v>
                </c:pt>
                <c:pt idx="409">
                  <c:v>145.727910464956</c:v>
                </c:pt>
                <c:pt idx="410">
                  <c:v>146.620810934304</c:v>
                </c:pt>
                <c:pt idx="411">
                  <c:v>147.266035975221</c:v>
                </c:pt>
                <c:pt idx="412">
                  <c:v>147.101955838313</c:v>
                </c:pt>
                <c:pt idx="413">
                  <c:v>146.880054400414</c:v>
                </c:pt>
                <c:pt idx="414">
                  <c:v>147.044820978971</c:v>
                </c:pt>
                <c:pt idx="415">
                  <c:v>146.923928679767</c:v>
                </c:pt>
                <c:pt idx="416">
                  <c:v>146.949612046337</c:v>
                </c:pt>
                <c:pt idx="417">
                  <c:v>147.28578606292</c:v>
                </c:pt>
                <c:pt idx="418">
                  <c:v>147.575945439628</c:v>
                </c:pt>
                <c:pt idx="419">
                  <c:v>147.8196151328</c:v>
                </c:pt>
                <c:pt idx="420">
                  <c:v>147.847969102842</c:v>
                </c:pt>
                <c:pt idx="421">
                  <c:v>148.471220173546</c:v>
                </c:pt>
                <c:pt idx="422">
                  <c:v>148.555964091758</c:v>
                </c:pt>
                <c:pt idx="423">
                  <c:v>147.794990538688</c:v>
                </c:pt>
                <c:pt idx="424">
                  <c:v>147.61418703421</c:v>
                </c:pt>
                <c:pt idx="425">
                  <c:v>147.786934644167</c:v>
                </c:pt>
                <c:pt idx="426">
                  <c:v>147.178625700158</c:v>
                </c:pt>
                <c:pt idx="427">
                  <c:v>147.668641230531</c:v>
                </c:pt>
                <c:pt idx="428">
                  <c:v>147.776992500677</c:v>
                </c:pt>
                <c:pt idx="429">
                  <c:v>147.636681038379</c:v>
                </c:pt>
                <c:pt idx="430">
                  <c:v>147.26056484169</c:v>
                </c:pt>
                <c:pt idx="431">
                  <c:v>147.7303181761</c:v>
                </c:pt>
                <c:pt idx="432">
                  <c:v>147.615377793936</c:v>
                </c:pt>
                <c:pt idx="433">
                  <c:v>147.721441278159</c:v>
                </c:pt>
                <c:pt idx="434">
                  <c:v>148.425967308325</c:v>
                </c:pt>
                <c:pt idx="435">
                  <c:v>147.720194404616</c:v>
                </c:pt>
                <c:pt idx="436">
                  <c:v>147.519812579283</c:v>
                </c:pt>
                <c:pt idx="437">
                  <c:v>147.457124517059</c:v>
                </c:pt>
                <c:pt idx="438">
                  <c:v>147.670036130069</c:v>
                </c:pt>
                <c:pt idx="439">
                  <c:v>147.533129995034</c:v>
                </c:pt>
                <c:pt idx="440">
                  <c:v>147.369872760031</c:v>
                </c:pt>
                <c:pt idx="441">
                  <c:v>147.576323831052</c:v>
                </c:pt>
                <c:pt idx="442">
                  <c:v>147.784733069506</c:v>
                </c:pt>
                <c:pt idx="443">
                  <c:v>147.412263098571</c:v>
                </c:pt>
                <c:pt idx="444">
                  <c:v>147.274328847208</c:v>
                </c:pt>
                <c:pt idx="445">
                  <c:v>147.583210055974</c:v>
                </c:pt>
                <c:pt idx="446">
                  <c:v>147.479107559418</c:v>
                </c:pt>
                <c:pt idx="447">
                  <c:v>147.51579313896</c:v>
                </c:pt>
                <c:pt idx="448">
                  <c:v>147.538777818313</c:v>
                </c:pt>
                <c:pt idx="449">
                  <c:v>147.608845554422</c:v>
                </c:pt>
                <c:pt idx="450">
                  <c:v>147.826958196989</c:v>
                </c:pt>
                <c:pt idx="451">
                  <c:v>147.78941597614</c:v>
                </c:pt>
                <c:pt idx="452">
                  <c:v>147.967566265052</c:v>
                </c:pt>
                <c:pt idx="453">
                  <c:v>148.017604275201</c:v>
                </c:pt>
                <c:pt idx="454">
                  <c:v>148.184616926081</c:v>
                </c:pt>
                <c:pt idx="455">
                  <c:v>147.944582315127</c:v>
                </c:pt>
                <c:pt idx="456">
                  <c:v>147.912406611757</c:v>
                </c:pt>
                <c:pt idx="457">
                  <c:v>148.062784120816</c:v>
                </c:pt>
                <c:pt idx="458">
                  <c:v>147.623325465719</c:v>
                </c:pt>
                <c:pt idx="459">
                  <c:v>147.642555556029</c:v>
                </c:pt>
                <c:pt idx="460">
                  <c:v>147.61549909294</c:v>
                </c:pt>
                <c:pt idx="461">
                  <c:v>147.501996956379</c:v>
                </c:pt>
                <c:pt idx="462">
                  <c:v>147.698238754405</c:v>
                </c:pt>
                <c:pt idx="463">
                  <c:v>147.514903547802</c:v>
                </c:pt>
                <c:pt idx="464">
                  <c:v>147.589742316857</c:v>
                </c:pt>
                <c:pt idx="465">
                  <c:v>147.593133058208</c:v>
                </c:pt>
                <c:pt idx="466">
                  <c:v>147.490451697396</c:v>
                </c:pt>
                <c:pt idx="467">
                  <c:v>147.458627887524</c:v>
                </c:pt>
                <c:pt idx="468">
                  <c:v>147.686349178342</c:v>
                </c:pt>
                <c:pt idx="469">
                  <c:v>147.556115809339</c:v>
                </c:pt>
                <c:pt idx="470">
                  <c:v>147.547143108853</c:v>
                </c:pt>
                <c:pt idx="471">
                  <c:v>147.82184587603</c:v>
                </c:pt>
                <c:pt idx="472">
                  <c:v>147.56958515644</c:v>
                </c:pt>
                <c:pt idx="473">
                  <c:v>147.494385425931</c:v>
                </c:pt>
                <c:pt idx="474">
                  <c:v>147.507591226215</c:v>
                </c:pt>
                <c:pt idx="475">
                  <c:v>147.410306773975</c:v>
                </c:pt>
                <c:pt idx="476">
                  <c:v>147.533307959875</c:v>
                </c:pt>
                <c:pt idx="477">
                  <c:v>147.598969134258</c:v>
                </c:pt>
                <c:pt idx="478">
                  <c:v>147.449067852546</c:v>
                </c:pt>
                <c:pt idx="479">
                  <c:v>147.523580398088</c:v>
                </c:pt>
                <c:pt idx="480">
                  <c:v>147.507944161711</c:v>
                </c:pt>
                <c:pt idx="481">
                  <c:v>147.467983691867</c:v>
                </c:pt>
                <c:pt idx="482">
                  <c:v>147.575258717804</c:v>
                </c:pt>
                <c:pt idx="483">
                  <c:v>147.489769444203</c:v>
                </c:pt>
                <c:pt idx="484">
                  <c:v>147.40440460452</c:v>
                </c:pt>
                <c:pt idx="485">
                  <c:v>147.531259984051</c:v>
                </c:pt>
                <c:pt idx="486">
                  <c:v>147.57619118797</c:v>
                </c:pt>
                <c:pt idx="487">
                  <c:v>147.535403680705</c:v>
                </c:pt>
                <c:pt idx="488">
                  <c:v>147.54889974069</c:v>
                </c:pt>
                <c:pt idx="489">
                  <c:v>147.539939753747</c:v>
                </c:pt>
                <c:pt idx="490">
                  <c:v>147.604209329599</c:v>
                </c:pt>
                <c:pt idx="491">
                  <c:v>147.569507753094</c:v>
                </c:pt>
                <c:pt idx="492">
                  <c:v>147.592444847916</c:v>
                </c:pt>
                <c:pt idx="493">
                  <c:v>147.542441947741</c:v>
                </c:pt>
                <c:pt idx="494">
                  <c:v>147.559205783262</c:v>
                </c:pt>
                <c:pt idx="495">
                  <c:v>147.574520704696</c:v>
                </c:pt>
                <c:pt idx="496">
                  <c:v>147.589119333864</c:v>
                </c:pt>
                <c:pt idx="497">
                  <c:v>147.573339834943</c:v>
                </c:pt>
                <c:pt idx="498">
                  <c:v>147.526572598679</c:v>
                </c:pt>
                <c:pt idx="499">
                  <c:v>147.552782374699</c:v>
                </c:pt>
                <c:pt idx="500">
                  <c:v>147.58196613863</c:v>
                </c:pt>
                <c:pt idx="501">
                  <c:v>147.563145650797</c:v>
                </c:pt>
                <c:pt idx="502">
                  <c:v>147.471486835859</c:v>
                </c:pt>
                <c:pt idx="503">
                  <c:v>147.569348625922</c:v>
                </c:pt>
                <c:pt idx="504">
                  <c:v>147.516812954177</c:v>
                </c:pt>
                <c:pt idx="505">
                  <c:v>147.514658189371</c:v>
                </c:pt>
                <c:pt idx="506">
                  <c:v>147.551085133562</c:v>
                </c:pt>
                <c:pt idx="507">
                  <c:v>147.502125418769</c:v>
                </c:pt>
                <c:pt idx="508">
                  <c:v>147.499918101668</c:v>
                </c:pt>
                <c:pt idx="509">
                  <c:v>147.496776704239</c:v>
                </c:pt>
                <c:pt idx="510">
                  <c:v>147.496512012931</c:v>
                </c:pt>
                <c:pt idx="511">
                  <c:v>147.517956366365</c:v>
                </c:pt>
                <c:pt idx="512">
                  <c:v>147.510658669657</c:v>
                </c:pt>
                <c:pt idx="513">
                  <c:v>147.473482242929</c:v>
                </c:pt>
                <c:pt idx="514">
                  <c:v>147.524366611898</c:v>
                </c:pt>
                <c:pt idx="515">
                  <c:v>147.495324831255</c:v>
                </c:pt>
                <c:pt idx="516">
                  <c:v>147.499452197205</c:v>
                </c:pt>
                <c:pt idx="517">
                  <c:v>147.492572173408</c:v>
                </c:pt>
                <c:pt idx="518">
                  <c:v>147.512642051039</c:v>
                </c:pt>
                <c:pt idx="519">
                  <c:v>147.53165709393</c:v>
                </c:pt>
                <c:pt idx="520">
                  <c:v>147.530393451217</c:v>
                </c:pt>
                <c:pt idx="521">
                  <c:v>147.519797446814</c:v>
                </c:pt>
                <c:pt idx="522">
                  <c:v>147.518568826967</c:v>
                </c:pt>
                <c:pt idx="523">
                  <c:v>147.528214991174</c:v>
                </c:pt>
                <c:pt idx="524">
                  <c:v>147.513620842085</c:v>
                </c:pt>
                <c:pt idx="525">
                  <c:v>147.484068696134</c:v>
                </c:pt>
                <c:pt idx="526">
                  <c:v>147.51551274342</c:v>
                </c:pt>
                <c:pt idx="527">
                  <c:v>147.506998703788</c:v>
                </c:pt>
                <c:pt idx="528">
                  <c:v>147.516384360849</c:v>
                </c:pt>
                <c:pt idx="529">
                  <c:v>147.548877898398</c:v>
                </c:pt>
                <c:pt idx="530">
                  <c:v>147.507828845129</c:v>
                </c:pt>
                <c:pt idx="531">
                  <c:v>147.472769335646</c:v>
                </c:pt>
                <c:pt idx="532">
                  <c:v>147.507135098248</c:v>
                </c:pt>
                <c:pt idx="533">
                  <c:v>147.511623904633</c:v>
                </c:pt>
                <c:pt idx="534">
                  <c:v>147.490433435721</c:v>
                </c:pt>
                <c:pt idx="535">
                  <c:v>147.48910615796</c:v>
                </c:pt>
                <c:pt idx="536">
                  <c:v>147.492592137748</c:v>
                </c:pt>
                <c:pt idx="537">
                  <c:v>147.491802401142</c:v>
                </c:pt>
                <c:pt idx="538">
                  <c:v>147.491833567036</c:v>
                </c:pt>
                <c:pt idx="539">
                  <c:v>147.503896735398</c:v>
                </c:pt>
                <c:pt idx="540">
                  <c:v>147.502580696636</c:v>
                </c:pt>
                <c:pt idx="541">
                  <c:v>147.481583512979</c:v>
                </c:pt>
                <c:pt idx="542">
                  <c:v>147.468372225842</c:v>
                </c:pt>
                <c:pt idx="543">
                  <c:v>147.480358467536</c:v>
                </c:pt>
                <c:pt idx="544">
                  <c:v>147.48385292592</c:v>
                </c:pt>
                <c:pt idx="545">
                  <c:v>147.484565678751</c:v>
                </c:pt>
                <c:pt idx="546">
                  <c:v>147.48567904233</c:v>
                </c:pt>
                <c:pt idx="547">
                  <c:v>147.487191704404</c:v>
                </c:pt>
                <c:pt idx="548">
                  <c:v>147.487164133608</c:v>
                </c:pt>
                <c:pt idx="549">
                  <c:v>147.483539387074</c:v>
                </c:pt>
                <c:pt idx="550">
                  <c:v>147.476115935423</c:v>
                </c:pt>
                <c:pt idx="551">
                  <c:v>147.473315375124</c:v>
                </c:pt>
                <c:pt idx="552">
                  <c:v>147.473463446923</c:v>
                </c:pt>
                <c:pt idx="553">
                  <c:v>147.468983363364</c:v>
                </c:pt>
                <c:pt idx="554">
                  <c:v>147.470360199287</c:v>
                </c:pt>
                <c:pt idx="555">
                  <c:v>147.481017949921</c:v>
                </c:pt>
                <c:pt idx="556">
                  <c:v>147.475599411525</c:v>
                </c:pt>
                <c:pt idx="557">
                  <c:v>147.477859973444</c:v>
                </c:pt>
                <c:pt idx="558">
                  <c:v>147.477159283466</c:v>
                </c:pt>
                <c:pt idx="559">
                  <c:v>147.480583532493</c:v>
                </c:pt>
                <c:pt idx="560">
                  <c:v>147.489510501764</c:v>
                </c:pt>
                <c:pt idx="561">
                  <c:v>147.480922268376</c:v>
                </c:pt>
                <c:pt idx="562">
                  <c:v>147.484666969594</c:v>
                </c:pt>
                <c:pt idx="563">
                  <c:v>147.478633228037</c:v>
                </c:pt>
                <c:pt idx="564">
                  <c:v>147.481066430626</c:v>
                </c:pt>
                <c:pt idx="565">
                  <c:v>147.481567637878</c:v>
                </c:pt>
                <c:pt idx="566">
                  <c:v>147.481578707011</c:v>
                </c:pt>
                <c:pt idx="567">
                  <c:v>147.472920672921</c:v>
                </c:pt>
                <c:pt idx="568">
                  <c:v>147.484284555718</c:v>
                </c:pt>
                <c:pt idx="569">
                  <c:v>147.487957540054</c:v>
                </c:pt>
                <c:pt idx="570">
                  <c:v>147.483407479341</c:v>
                </c:pt>
                <c:pt idx="571">
                  <c:v>147.486811653825</c:v>
                </c:pt>
                <c:pt idx="572">
                  <c:v>147.481248598338</c:v>
                </c:pt>
                <c:pt idx="573">
                  <c:v>147.48895641984</c:v>
                </c:pt>
                <c:pt idx="574">
                  <c:v>147.485233395958</c:v>
                </c:pt>
                <c:pt idx="575">
                  <c:v>147.48460413159</c:v>
                </c:pt>
                <c:pt idx="576">
                  <c:v>147.489391292605</c:v>
                </c:pt>
                <c:pt idx="577">
                  <c:v>147.483532829648</c:v>
                </c:pt>
                <c:pt idx="578">
                  <c:v>147.483383765635</c:v>
                </c:pt>
                <c:pt idx="579">
                  <c:v>147.485744812493</c:v>
                </c:pt>
                <c:pt idx="580">
                  <c:v>147.48306796082</c:v>
                </c:pt>
                <c:pt idx="581">
                  <c:v>147.483887615882</c:v>
                </c:pt>
                <c:pt idx="582">
                  <c:v>147.483775455507</c:v>
                </c:pt>
                <c:pt idx="583">
                  <c:v>147.485151765421</c:v>
                </c:pt>
                <c:pt idx="584">
                  <c:v>147.485232525638</c:v>
                </c:pt>
                <c:pt idx="585">
                  <c:v>147.48364196052</c:v>
                </c:pt>
                <c:pt idx="586">
                  <c:v>147.483097839934</c:v>
                </c:pt>
                <c:pt idx="587">
                  <c:v>147.484064304389</c:v>
                </c:pt>
                <c:pt idx="588">
                  <c:v>147.486307809543</c:v>
                </c:pt>
                <c:pt idx="589">
                  <c:v>147.484018906312</c:v>
                </c:pt>
                <c:pt idx="590">
                  <c:v>147.482127170948</c:v>
                </c:pt>
                <c:pt idx="591">
                  <c:v>147.480885339827</c:v>
                </c:pt>
                <c:pt idx="592">
                  <c:v>147.482226171352</c:v>
                </c:pt>
                <c:pt idx="593">
                  <c:v>147.482769038125</c:v>
                </c:pt>
                <c:pt idx="594">
                  <c:v>147.482464642818</c:v>
                </c:pt>
                <c:pt idx="595">
                  <c:v>147.480974865684</c:v>
                </c:pt>
                <c:pt idx="596">
                  <c:v>147.479768374436</c:v>
                </c:pt>
                <c:pt idx="597">
                  <c:v>147.481764761346</c:v>
                </c:pt>
                <c:pt idx="598">
                  <c:v>147.481496152897</c:v>
                </c:pt>
                <c:pt idx="599">
                  <c:v>147.482669293464</c:v>
                </c:pt>
                <c:pt idx="600">
                  <c:v>147.482995606402</c:v>
                </c:pt>
                <c:pt idx="601">
                  <c:v>147.482803510127</c:v>
                </c:pt>
                <c:pt idx="602">
                  <c:v>147.482367500877</c:v>
                </c:pt>
                <c:pt idx="603">
                  <c:v>147.482024091775</c:v>
                </c:pt>
                <c:pt idx="604">
                  <c:v>147.482212713851</c:v>
                </c:pt>
                <c:pt idx="605">
                  <c:v>147.481854117682</c:v>
                </c:pt>
                <c:pt idx="606">
                  <c:v>147.482199144502</c:v>
                </c:pt>
                <c:pt idx="607">
                  <c:v>147.481919461271</c:v>
                </c:pt>
                <c:pt idx="608">
                  <c:v>147.482036226713</c:v>
                </c:pt>
                <c:pt idx="609">
                  <c:v>147.481926546597</c:v>
                </c:pt>
                <c:pt idx="610">
                  <c:v>147.482401365576</c:v>
                </c:pt>
                <c:pt idx="611">
                  <c:v>147.482074444099</c:v>
                </c:pt>
                <c:pt idx="612">
                  <c:v>147.481138525824</c:v>
                </c:pt>
                <c:pt idx="613">
                  <c:v>147.482250723347</c:v>
                </c:pt>
                <c:pt idx="614">
                  <c:v>147.482271050224</c:v>
                </c:pt>
                <c:pt idx="615">
                  <c:v>147.482134744097</c:v>
                </c:pt>
                <c:pt idx="616">
                  <c:v>147.483399965278</c:v>
                </c:pt>
                <c:pt idx="617">
                  <c:v>147.483212581431</c:v>
                </c:pt>
                <c:pt idx="618">
                  <c:v>147.483606339241</c:v>
                </c:pt>
                <c:pt idx="619">
                  <c:v>147.483727471405</c:v>
                </c:pt>
                <c:pt idx="620">
                  <c:v>147.483611051126</c:v>
                </c:pt>
                <c:pt idx="621">
                  <c:v>147.483594744546</c:v>
                </c:pt>
                <c:pt idx="622">
                  <c:v>147.483715512983</c:v>
                </c:pt>
                <c:pt idx="623">
                  <c:v>147.483145830711</c:v>
                </c:pt>
                <c:pt idx="624">
                  <c:v>147.483608667278</c:v>
                </c:pt>
                <c:pt idx="625">
                  <c:v>147.482459085671</c:v>
                </c:pt>
                <c:pt idx="626">
                  <c:v>147.48215304997</c:v>
                </c:pt>
                <c:pt idx="627">
                  <c:v>147.482281947102</c:v>
                </c:pt>
                <c:pt idx="628">
                  <c:v>147.482186500299</c:v>
                </c:pt>
                <c:pt idx="629">
                  <c:v>147.482082293634</c:v>
                </c:pt>
                <c:pt idx="630">
                  <c:v>147.481822841573</c:v>
                </c:pt>
                <c:pt idx="631">
                  <c:v>147.480605511799</c:v>
                </c:pt>
                <c:pt idx="632">
                  <c:v>147.481735563904</c:v>
                </c:pt>
                <c:pt idx="633">
                  <c:v>147.481916570667</c:v>
                </c:pt>
                <c:pt idx="634">
                  <c:v>147.482053555422</c:v>
                </c:pt>
                <c:pt idx="635">
                  <c:v>147.482872932962</c:v>
                </c:pt>
                <c:pt idx="636">
                  <c:v>147.482996281136</c:v>
                </c:pt>
                <c:pt idx="637">
                  <c:v>147.482823248626</c:v>
                </c:pt>
                <c:pt idx="638">
                  <c:v>147.482768246636</c:v>
                </c:pt>
                <c:pt idx="639">
                  <c:v>147.483994704892</c:v>
                </c:pt>
                <c:pt idx="640">
                  <c:v>147.48284628355</c:v>
                </c:pt>
                <c:pt idx="641">
                  <c:v>147.482353213249</c:v>
                </c:pt>
                <c:pt idx="642">
                  <c:v>147.482715604402</c:v>
                </c:pt>
                <c:pt idx="643">
                  <c:v>147.482596447153</c:v>
                </c:pt>
                <c:pt idx="644">
                  <c:v>147.482063431566</c:v>
                </c:pt>
                <c:pt idx="645">
                  <c:v>147.481707645929</c:v>
                </c:pt>
                <c:pt idx="646">
                  <c:v>147.482032561197</c:v>
                </c:pt>
                <c:pt idx="647">
                  <c:v>147.48186226381</c:v>
                </c:pt>
                <c:pt idx="648">
                  <c:v>147.481819026556</c:v>
                </c:pt>
                <c:pt idx="649">
                  <c:v>147.481248051045</c:v>
                </c:pt>
                <c:pt idx="650">
                  <c:v>147.481439637853</c:v>
                </c:pt>
                <c:pt idx="651">
                  <c:v>147.481207065491</c:v>
                </c:pt>
                <c:pt idx="652">
                  <c:v>147.480946661761</c:v>
                </c:pt>
                <c:pt idx="653">
                  <c:v>147.481140389017</c:v>
                </c:pt>
                <c:pt idx="654">
                  <c:v>147.48107383962</c:v>
                </c:pt>
                <c:pt idx="655">
                  <c:v>147.480988318414</c:v>
                </c:pt>
                <c:pt idx="656">
                  <c:v>147.481138317657</c:v>
                </c:pt>
                <c:pt idx="657">
                  <c:v>147.481281465369</c:v>
                </c:pt>
                <c:pt idx="658">
                  <c:v>147.481149602888</c:v>
                </c:pt>
                <c:pt idx="659">
                  <c:v>147.481327911658</c:v>
                </c:pt>
                <c:pt idx="660">
                  <c:v>147.480613714891</c:v>
                </c:pt>
                <c:pt idx="661">
                  <c:v>147.480597252305</c:v>
                </c:pt>
                <c:pt idx="662">
                  <c:v>147.480427763343</c:v>
                </c:pt>
                <c:pt idx="663">
                  <c:v>147.480760642419</c:v>
                </c:pt>
                <c:pt idx="664">
                  <c:v>147.480722765592</c:v>
                </c:pt>
                <c:pt idx="665">
                  <c:v>147.4814163958</c:v>
                </c:pt>
                <c:pt idx="666">
                  <c:v>147.480733571154</c:v>
                </c:pt>
                <c:pt idx="667">
                  <c:v>147.480426893702</c:v>
                </c:pt>
                <c:pt idx="668">
                  <c:v>147.480865131981</c:v>
                </c:pt>
                <c:pt idx="669">
                  <c:v>147.480597291794</c:v>
                </c:pt>
                <c:pt idx="670">
                  <c:v>147.480577947458</c:v>
                </c:pt>
                <c:pt idx="671">
                  <c:v>147.480618484422</c:v>
                </c:pt>
                <c:pt idx="672">
                  <c:v>147.480547089088</c:v>
                </c:pt>
                <c:pt idx="673">
                  <c:v>147.480722754702</c:v>
                </c:pt>
                <c:pt idx="674">
                  <c:v>147.480851747377</c:v>
                </c:pt>
                <c:pt idx="675">
                  <c:v>147.480613930185</c:v>
                </c:pt>
                <c:pt idx="676">
                  <c:v>147.480842704458</c:v>
                </c:pt>
                <c:pt idx="677">
                  <c:v>147.48076653133</c:v>
                </c:pt>
                <c:pt idx="678">
                  <c:v>147.480516767331</c:v>
                </c:pt>
                <c:pt idx="679">
                  <c:v>147.480814233764</c:v>
                </c:pt>
                <c:pt idx="680">
                  <c:v>147.48073747808</c:v>
                </c:pt>
                <c:pt idx="681">
                  <c:v>147.480721045272</c:v>
                </c:pt>
                <c:pt idx="682">
                  <c:v>147.480704193182</c:v>
                </c:pt>
                <c:pt idx="683">
                  <c:v>147.480730918895</c:v>
                </c:pt>
                <c:pt idx="684">
                  <c:v>147.48074179004</c:v>
                </c:pt>
                <c:pt idx="685">
                  <c:v>147.480769522236</c:v>
                </c:pt>
                <c:pt idx="686">
                  <c:v>147.480700466784</c:v>
                </c:pt>
                <c:pt idx="687">
                  <c:v>147.48077919231</c:v>
                </c:pt>
                <c:pt idx="688">
                  <c:v>147.480838680173</c:v>
                </c:pt>
                <c:pt idx="689">
                  <c:v>147.480889317394</c:v>
                </c:pt>
                <c:pt idx="690">
                  <c:v>147.480898372865</c:v>
                </c:pt>
                <c:pt idx="691">
                  <c:v>147.480932467977</c:v>
                </c:pt>
                <c:pt idx="692">
                  <c:v>147.480815045986</c:v>
                </c:pt>
                <c:pt idx="693">
                  <c:v>147.48075470739</c:v>
                </c:pt>
                <c:pt idx="694">
                  <c:v>147.480796492081</c:v>
                </c:pt>
                <c:pt idx="695">
                  <c:v>147.480805820001</c:v>
                </c:pt>
                <c:pt idx="696">
                  <c:v>147.480787118028</c:v>
                </c:pt>
                <c:pt idx="697">
                  <c:v>147.480732456846</c:v>
                </c:pt>
                <c:pt idx="698">
                  <c:v>147.480808144486</c:v>
                </c:pt>
                <c:pt idx="699">
                  <c:v>147.480786087484</c:v>
                </c:pt>
                <c:pt idx="700">
                  <c:v>147.480813990817</c:v>
                </c:pt>
                <c:pt idx="701">
                  <c:v>147.480786289685</c:v>
                </c:pt>
                <c:pt idx="702">
                  <c:v>147.480838312112</c:v>
                </c:pt>
                <c:pt idx="703">
                  <c:v>147.48078886042</c:v>
                </c:pt>
                <c:pt idx="704">
                  <c:v>147.480666200553</c:v>
                </c:pt>
                <c:pt idx="705">
                  <c:v>147.480821569396</c:v>
                </c:pt>
                <c:pt idx="706">
                  <c:v>147.480762009915</c:v>
                </c:pt>
                <c:pt idx="707">
                  <c:v>147.480790355323</c:v>
                </c:pt>
                <c:pt idx="708">
                  <c:v>147.480778252512</c:v>
                </c:pt>
                <c:pt idx="709">
                  <c:v>147.480733704804</c:v>
                </c:pt>
                <c:pt idx="710">
                  <c:v>147.480761950509</c:v>
                </c:pt>
                <c:pt idx="711">
                  <c:v>147.480717949606</c:v>
                </c:pt>
                <c:pt idx="712">
                  <c:v>147.480742233135</c:v>
                </c:pt>
                <c:pt idx="713">
                  <c:v>147.480733065914</c:v>
                </c:pt>
                <c:pt idx="714">
                  <c:v>147.480734418738</c:v>
                </c:pt>
                <c:pt idx="715">
                  <c:v>147.480850032484</c:v>
                </c:pt>
                <c:pt idx="716">
                  <c:v>147.480696160499</c:v>
                </c:pt>
                <c:pt idx="717">
                  <c:v>147.480775696733</c:v>
                </c:pt>
                <c:pt idx="718">
                  <c:v>147.48084372874</c:v>
                </c:pt>
                <c:pt idx="719">
                  <c:v>147.480802954412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cat>
          <c:val>
            <c:numRef>
              <c:f>Trans!$E$2:$E$722</c:f>
              <c:numCache>
                <c:formatCode>General</c:formatCode>
                <c:ptCount val="721"/>
                <c:pt idx="0">
                  <c:v>386.789189997215</c:v>
                </c:pt>
                <c:pt idx="1">
                  <c:v>38.6789189997215</c:v>
                </c:pt>
                <c:pt idx="2">
                  <c:v>38.6574978212843</c:v>
                </c:pt>
                <c:pt idx="3">
                  <c:v>38.6521252620999</c:v>
                </c:pt>
                <c:pt idx="4">
                  <c:v>38.6375689965642</c:v>
                </c:pt>
                <c:pt idx="5">
                  <c:v>38.6306643605598</c:v>
                </c:pt>
                <c:pt idx="6">
                  <c:v>38.6655885016342</c:v>
                </c:pt>
                <c:pt idx="7">
                  <c:v>38.6580875259087</c:v>
                </c:pt>
                <c:pt idx="8">
                  <c:v>38.633009372148</c:v>
                </c:pt>
                <c:pt idx="9">
                  <c:v>38.6686890825516</c:v>
                </c:pt>
                <c:pt idx="10">
                  <c:v>38.6448743570131</c:v>
                </c:pt>
                <c:pt idx="11">
                  <c:v>38.6316030886873</c:v>
                </c:pt>
                <c:pt idx="12">
                  <c:v>38.64158238947</c:v>
                </c:pt>
                <c:pt idx="13">
                  <c:v>38.642570082618</c:v>
                </c:pt>
                <c:pt idx="14">
                  <c:v>38.780737430235</c:v>
                </c:pt>
                <c:pt idx="15">
                  <c:v>38.8833019830932</c:v>
                </c:pt>
                <c:pt idx="16">
                  <c:v>38.9866455398404</c:v>
                </c:pt>
                <c:pt idx="17">
                  <c:v>39.0908191086802</c:v>
                </c:pt>
                <c:pt idx="18">
                  <c:v>39.1958820521724</c:v>
                </c:pt>
                <c:pt idx="19">
                  <c:v>39.3019147231983</c:v>
                </c:pt>
                <c:pt idx="20">
                  <c:v>39.4090602101367</c:v>
                </c:pt>
                <c:pt idx="21">
                  <c:v>39.5177705960504</c:v>
                </c:pt>
                <c:pt idx="22">
                  <c:v>39.6089896819534</c:v>
                </c:pt>
                <c:pt idx="23">
                  <c:v>39.7178087383482</c:v>
                </c:pt>
                <c:pt idx="24">
                  <c:v>39.8273592082425</c:v>
                </c:pt>
                <c:pt idx="25">
                  <c:v>39.9381494247083</c:v>
                </c:pt>
                <c:pt idx="26">
                  <c:v>40.0490178310867</c:v>
                </c:pt>
                <c:pt idx="27">
                  <c:v>40.1616887120498</c:v>
                </c:pt>
                <c:pt idx="28">
                  <c:v>40.27268576532</c:v>
                </c:pt>
                <c:pt idx="29">
                  <c:v>40.3895244798924</c:v>
                </c:pt>
                <c:pt idx="30">
                  <c:v>40.5047550481297</c:v>
                </c:pt>
                <c:pt idx="31">
                  <c:v>40.6224101688777</c:v>
                </c:pt>
                <c:pt idx="32">
                  <c:v>40.7390366954299</c:v>
                </c:pt>
                <c:pt idx="33">
                  <c:v>40.8571499052928</c:v>
                </c:pt>
                <c:pt idx="34">
                  <c:v>40.9797291538571</c:v>
                </c:pt>
                <c:pt idx="35">
                  <c:v>41.0967862886266</c:v>
                </c:pt>
                <c:pt idx="36">
                  <c:v>41.2203228728489</c:v>
                </c:pt>
                <c:pt idx="37">
                  <c:v>41.3445321645876</c:v>
                </c:pt>
                <c:pt idx="38">
                  <c:v>41.46467148683</c:v>
                </c:pt>
                <c:pt idx="39">
                  <c:v>41.5866992567305</c:v>
                </c:pt>
                <c:pt idx="40">
                  <c:v>41.7166732957899</c:v>
                </c:pt>
                <c:pt idx="41">
                  <c:v>41.842593545337</c:v>
                </c:pt>
                <c:pt idx="42">
                  <c:v>41.9630254904524</c:v>
                </c:pt>
                <c:pt idx="43">
                  <c:v>42.0852952792344</c:v>
                </c:pt>
                <c:pt idx="44">
                  <c:v>42.2135853391351</c:v>
                </c:pt>
                <c:pt idx="45">
                  <c:v>42.346120373077</c:v>
                </c:pt>
                <c:pt idx="46">
                  <c:v>42.4788734054646</c:v>
                </c:pt>
                <c:pt idx="47">
                  <c:v>42.6142536998186</c:v>
                </c:pt>
                <c:pt idx="48">
                  <c:v>42.7271366676438</c:v>
                </c:pt>
                <c:pt idx="49">
                  <c:v>42.8602028365916</c:v>
                </c:pt>
                <c:pt idx="50">
                  <c:v>43.0004958630013</c:v>
                </c:pt>
                <c:pt idx="51">
                  <c:v>43.1352399606413</c:v>
                </c:pt>
                <c:pt idx="52">
                  <c:v>43.2757921198666</c:v>
                </c:pt>
                <c:pt idx="53">
                  <c:v>43.4220252854686</c:v>
                </c:pt>
                <c:pt idx="54">
                  <c:v>43.563608520306</c:v>
                </c:pt>
                <c:pt idx="55">
                  <c:v>43.7020879372235</c:v>
                </c:pt>
                <c:pt idx="56">
                  <c:v>43.8467045309031</c:v>
                </c:pt>
                <c:pt idx="57">
                  <c:v>43.9977354498594</c:v>
                </c:pt>
                <c:pt idx="58">
                  <c:v>44.1374930830339</c:v>
                </c:pt>
                <c:pt idx="59">
                  <c:v>44.2883732191634</c:v>
                </c:pt>
                <c:pt idx="60">
                  <c:v>44.4347167993365</c:v>
                </c:pt>
                <c:pt idx="61">
                  <c:v>44.5866931245231</c:v>
                </c:pt>
                <c:pt idx="62">
                  <c:v>44.7303695915775</c:v>
                </c:pt>
                <c:pt idx="63">
                  <c:v>44.8891513543704</c:v>
                </c:pt>
                <c:pt idx="64">
                  <c:v>45.039355714878</c:v>
                </c:pt>
                <c:pt idx="65">
                  <c:v>45.2004742649565</c:v>
                </c:pt>
                <c:pt idx="66">
                  <c:v>45.3226878810344</c:v>
                </c:pt>
                <c:pt idx="67">
                  <c:v>45.485857502795</c:v>
                </c:pt>
                <c:pt idx="68">
                  <c:v>45.6505942009082</c:v>
                </c:pt>
                <c:pt idx="69">
                  <c:v>45.8166653277438</c:v>
                </c:pt>
                <c:pt idx="70">
                  <c:v>45.9781035477206</c:v>
                </c:pt>
                <c:pt idx="71">
                  <c:v>46.1542449301731</c:v>
                </c:pt>
                <c:pt idx="72">
                  <c:v>46.3262442696142</c:v>
                </c:pt>
                <c:pt idx="73">
                  <c:v>46.4924897091137</c:v>
                </c:pt>
                <c:pt idx="74">
                  <c:v>46.6629138974795</c:v>
                </c:pt>
                <c:pt idx="75">
                  <c:v>46.8467930575812</c:v>
                </c:pt>
                <c:pt idx="76">
                  <c:v>47.0287641525427</c:v>
                </c:pt>
                <c:pt idx="77">
                  <c:v>47.1934601365198</c:v>
                </c:pt>
                <c:pt idx="78">
                  <c:v>47.3739692767992</c:v>
                </c:pt>
                <c:pt idx="79">
                  <c:v>47.5657499684584</c:v>
                </c:pt>
                <c:pt idx="80">
                  <c:v>47.7583635422652</c:v>
                </c:pt>
                <c:pt idx="81">
                  <c:v>47.9312234856153</c:v>
                </c:pt>
                <c:pt idx="82">
                  <c:v>48.1151033679266</c:v>
                </c:pt>
                <c:pt idx="83">
                  <c:v>48.3145745073533</c:v>
                </c:pt>
                <c:pt idx="84">
                  <c:v>48.5191566299566</c:v>
                </c:pt>
                <c:pt idx="85">
                  <c:v>48.6733539439104</c:v>
                </c:pt>
                <c:pt idx="86">
                  <c:v>48.8788589237797</c:v>
                </c:pt>
                <c:pt idx="87">
                  <c:v>49.0939354835505</c:v>
                </c:pt>
                <c:pt idx="88">
                  <c:v>49.2990795966218</c:v>
                </c:pt>
                <c:pt idx="89">
                  <c:v>49.4909519462136</c:v>
                </c:pt>
                <c:pt idx="90">
                  <c:v>49.7114856063008</c:v>
                </c:pt>
                <c:pt idx="91">
                  <c:v>49.9424784343536</c:v>
                </c:pt>
                <c:pt idx="92">
                  <c:v>50.153266246361</c:v>
                </c:pt>
                <c:pt idx="93">
                  <c:v>50.3529449711294</c:v>
                </c:pt>
                <c:pt idx="94">
                  <c:v>50.5779017999263</c:v>
                </c:pt>
                <c:pt idx="95">
                  <c:v>50.8251023656715</c:v>
                </c:pt>
                <c:pt idx="96">
                  <c:v>51.0425974248555</c:v>
                </c:pt>
                <c:pt idx="97">
                  <c:v>51.2842298455483</c:v>
                </c:pt>
                <c:pt idx="98">
                  <c:v>51.5023458324103</c:v>
                </c:pt>
                <c:pt idx="99">
                  <c:v>51.7676067727602</c:v>
                </c:pt>
                <c:pt idx="100">
                  <c:v>52.0027904044715</c:v>
                </c:pt>
                <c:pt idx="101">
                  <c:v>52.2669413974027</c:v>
                </c:pt>
                <c:pt idx="102">
                  <c:v>52.5276848163369</c:v>
                </c:pt>
                <c:pt idx="103">
                  <c:v>52.7831200255291</c:v>
                </c:pt>
                <c:pt idx="104">
                  <c:v>53.038978220094</c:v>
                </c:pt>
                <c:pt idx="105">
                  <c:v>53.3237626419342</c:v>
                </c:pt>
                <c:pt idx="106">
                  <c:v>53.6388057574986</c:v>
                </c:pt>
                <c:pt idx="107">
                  <c:v>53.8613534871906</c:v>
                </c:pt>
                <c:pt idx="108">
                  <c:v>54.1339656653207</c:v>
                </c:pt>
                <c:pt idx="109">
                  <c:v>54.431431619023</c:v>
                </c:pt>
                <c:pt idx="110">
                  <c:v>54.7813629022729</c:v>
                </c:pt>
                <c:pt idx="111">
                  <c:v>55.0293769658565</c:v>
                </c:pt>
                <c:pt idx="112">
                  <c:v>55.2548135789711</c:v>
                </c:pt>
                <c:pt idx="113">
                  <c:v>55.5514227184334</c:v>
                </c:pt>
                <c:pt idx="114">
                  <c:v>55.9295551481473</c:v>
                </c:pt>
                <c:pt idx="115">
                  <c:v>56.2700475951229</c:v>
                </c:pt>
                <c:pt idx="116">
                  <c:v>56.3249828546581</c:v>
                </c:pt>
                <c:pt idx="117">
                  <c:v>56.5787676942932</c:v>
                </c:pt>
                <c:pt idx="118">
                  <c:v>56.965512385288</c:v>
                </c:pt>
                <c:pt idx="119">
                  <c:v>57.3440571207907</c:v>
                </c:pt>
                <c:pt idx="120">
                  <c:v>57.7285964946563</c:v>
                </c:pt>
                <c:pt idx="121">
                  <c:v>58.1187561889378</c:v>
                </c:pt>
                <c:pt idx="122">
                  <c:v>58.2213634195473</c:v>
                </c:pt>
                <c:pt idx="123">
                  <c:v>58.615729552516</c:v>
                </c:pt>
                <c:pt idx="124">
                  <c:v>59.0199259352373</c:v>
                </c:pt>
                <c:pt idx="125">
                  <c:v>59.4053513146491</c:v>
                </c:pt>
                <c:pt idx="126">
                  <c:v>59.9150233219689</c:v>
                </c:pt>
                <c:pt idx="127">
                  <c:v>59.9550603557704</c:v>
                </c:pt>
                <c:pt idx="128">
                  <c:v>60.3385173417982</c:v>
                </c:pt>
                <c:pt idx="129">
                  <c:v>60.6656193734953</c:v>
                </c:pt>
                <c:pt idx="130">
                  <c:v>61.187858978741</c:v>
                </c:pt>
                <c:pt idx="131">
                  <c:v>61.7047547777456</c:v>
                </c:pt>
                <c:pt idx="132">
                  <c:v>61.5977064035044</c:v>
                </c:pt>
                <c:pt idx="133">
                  <c:v>61.7676194773464</c:v>
                </c:pt>
                <c:pt idx="134">
                  <c:v>62.2355352552778</c:v>
                </c:pt>
                <c:pt idx="135">
                  <c:v>62.7690186609081</c:v>
                </c:pt>
                <c:pt idx="136">
                  <c:v>63.3666463251317</c:v>
                </c:pt>
                <c:pt idx="137">
                  <c:v>63.344289509536</c:v>
                </c:pt>
                <c:pt idx="138">
                  <c:v>63.7235428861721</c:v>
                </c:pt>
                <c:pt idx="139">
                  <c:v>63.8183604362522</c:v>
                </c:pt>
                <c:pt idx="140">
                  <c:v>64.2870808071031</c:v>
                </c:pt>
                <c:pt idx="141">
                  <c:v>65.017118664693</c:v>
                </c:pt>
                <c:pt idx="142">
                  <c:v>65.2021859290131</c:v>
                </c:pt>
                <c:pt idx="143">
                  <c:v>65.310388539354</c:v>
                </c:pt>
                <c:pt idx="144">
                  <c:v>65.8606140377468</c:v>
                </c:pt>
                <c:pt idx="145">
                  <c:v>65.7175495612761</c:v>
                </c:pt>
                <c:pt idx="146">
                  <c:v>66.3218972073643</c:v>
                </c:pt>
                <c:pt idx="147">
                  <c:v>67.2098760745234</c:v>
                </c:pt>
                <c:pt idx="148">
                  <c:v>67.663061543263</c:v>
                </c:pt>
                <c:pt idx="149">
                  <c:v>67.9110887729644</c:v>
                </c:pt>
                <c:pt idx="150">
                  <c:v>67.8959048705935</c:v>
                </c:pt>
                <c:pt idx="151">
                  <c:v>67.855867650841</c:v>
                </c:pt>
                <c:pt idx="152">
                  <c:v>67.8431659368394</c:v>
                </c:pt>
                <c:pt idx="153">
                  <c:v>67.7558471701604</c:v>
                </c:pt>
                <c:pt idx="154">
                  <c:v>68.5094167516539</c:v>
                </c:pt>
                <c:pt idx="155">
                  <c:v>68.6981998611482</c:v>
                </c:pt>
                <c:pt idx="156">
                  <c:v>68.822288019512</c:v>
                </c:pt>
                <c:pt idx="157">
                  <c:v>68.832527998248</c:v>
                </c:pt>
                <c:pt idx="158">
                  <c:v>69.2399318201577</c:v>
                </c:pt>
                <c:pt idx="159">
                  <c:v>68.837547772052</c:v>
                </c:pt>
                <c:pt idx="160">
                  <c:v>69.1680924197082</c:v>
                </c:pt>
                <c:pt idx="161">
                  <c:v>68.8441318933002</c:v>
                </c:pt>
                <c:pt idx="162">
                  <c:v>69.0266741826438</c:v>
                </c:pt>
                <c:pt idx="163">
                  <c:v>68.8357679090487</c:v>
                </c:pt>
                <c:pt idx="164">
                  <c:v>69.5675009439826</c:v>
                </c:pt>
                <c:pt idx="165">
                  <c:v>68.8247469487408</c:v>
                </c:pt>
                <c:pt idx="166">
                  <c:v>69.1921255482035</c:v>
                </c:pt>
                <c:pt idx="167">
                  <c:v>69.3012466463493</c:v>
                </c:pt>
                <c:pt idx="168">
                  <c:v>69.4193028322578</c:v>
                </c:pt>
                <c:pt idx="169">
                  <c:v>69.545448204366</c:v>
                </c:pt>
                <c:pt idx="170">
                  <c:v>69.6838546666182</c:v>
                </c:pt>
                <c:pt idx="171">
                  <c:v>69.8492139943001</c:v>
                </c:pt>
                <c:pt idx="172">
                  <c:v>69.8776653613564</c:v>
                </c:pt>
                <c:pt idx="173">
                  <c:v>70.0302751549074</c:v>
                </c:pt>
                <c:pt idx="174">
                  <c:v>70.1659847332436</c:v>
                </c:pt>
                <c:pt idx="175">
                  <c:v>70.3536396762465</c:v>
                </c:pt>
                <c:pt idx="176">
                  <c:v>70.4928583316619</c:v>
                </c:pt>
                <c:pt idx="177">
                  <c:v>70.6927523423882</c:v>
                </c:pt>
                <c:pt idx="178">
                  <c:v>70.8265962516139</c:v>
                </c:pt>
                <c:pt idx="179">
                  <c:v>71.0383193826868</c:v>
                </c:pt>
                <c:pt idx="180">
                  <c:v>71.1611615811057</c:v>
                </c:pt>
                <c:pt idx="181">
                  <c:v>71.2231911603641</c:v>
                </c:pt>
                <c:pt idx="182">
                  <c:v>71.8668406135526</c:v>
                </c:pt>
                <c:pt idx="183">
                  <c:v>72.3430502136063</c:v>
                </c:pt>
                <c:pt idx="184">
                  <c:v>72.6209432342435</c:v>
                </c:pt>
                <c:pt idx="185">
                  <c:v>73.0274058554507</c:v>
                </c:pt>
                <c:pt idx="186">
                  <c:v>73.1968826731819</c:v>
                </c:pt>
                <c:pt idx="187">
                  <c:v>73.3474526716273</c:v>
                </c:pt>
                <c:pt idx="188">
                  <c:v>73.6416107951957</c:v>
                </c:pt>
                <c:pt idx="189">
                  <c:v>73.8020664303576</c:v>
                </c:pt>
                <c:pt idx="190">
                  <c:v>73.9994617260516</c:v>
                </c:pt>
                <c:pt idx="191">
                  <c:v>74.326778605247</c:v>
                </c:pt>
                <c:pt idx="192">
                  <c:v>74.5405816836209</c:v>
                </c:pt>
                <c:pt idx="193">
                  <c:v>74.946826890842</c:v>
                </c:pt>
                <c:pt idx="194">
                  <c:v>75.181636257115</c:v>
                </c:pt>
                <c:pt idx="195">
                  <c:v>75.0332367342469</c:v>
                </c:pt>
                <c:pt idx="196">
                  <c:v>75.4229622051169</c:v>
                </c:pt>
                <c:pt idx="197">
                  <c:v>75.8793383759118</c:v>
                </c:pt>
                <c:pt idx="198">
                  <c:v>76.1384830616</c:v>
                </c:pt>
                <c:pt idx="199">
                  <c:v>76.4507710973866</c:v>
                </c:pt>
                <c:pt idx="200">
                  <c:v>76.6179293449205</c:v>
                </c:pt>
                <c:pt idx="201">
                  <c:v>76.8105983554539</c:v>
                </c:pt>
                <c:pt idx="202">
                  <c:v>76.8963449662868</c:v>
                </c:pt>
                <c:pt idx="203">
                  <c:v>77.1457820961502</c:v>
                </c:pt>
                <c:pt idx="204">
                  <c:v>78.0206105223626</c:v>
                </c:pt>
                <c:pt idx="205">
                  <c:v>77.8778647510209</c:v>
                </c:pt>
                <c:pt idx="206">
                  <c:v>78.186892722057</c:v>
                </c:pt>
                <c:pt idx="207">
                  <c:v>78.318566450162</c:v>
                </c:pt>
                <c:pt idx="208">
                  <c:v>78.5101643430016</c:v>
                </c:pt>
                <c:pt idx="209">
                  <c:v>78.6210497132255</c:v>
                </c:pt>
                <c:pt idx="210">
                  <c:v>78.8915473326971</c:v>
                </c:pt>
                <c:pt idx="211">
                  <c:v>79.2949971591647</c:v>
                </c:pt>
                <c:pt idx="212">
                  <c:v>80.0754617391675</c:v>
                </c:pt>
                <c:pt idx="213">
                  <c:v>80.106159008701</c:v>
                </c:pt>
                <c:pt idx="214">
                  <c:v>79.829988879199</c:v>
                </c:pt>
                <c:pt idx="215">
                  <c:v>80.1313897295019</c:v>
                </c:pt>
                <c:pt idx="216">
                  <c:v>80.1747305283521</c:v>
                </c:pt>
                <c:pt idx="217">
                  <c:v>80.0520969301635</c:v>
                </c:pt>
                <c:pt idx="218">
                  <c:v>80.0520676483912</c:v>
                </c:pt>
                <c:pt idx="219">
                  <c:v>80.0219803236712</c:v>
                </c:pt>
                <c:pt idx="220">
                  <c:v>80.3099035096426</c:v>
                </c:pt>
                <c:pt idx="221">
                  <c:v>80.8328066621641</c:v>
                </c:pt>
                <c:pt idx="222">
                  <c:v>81.2744362162983</c:v>
                </c:pt>
                <c:pt idx="223">
                  <c:v>81.5318423242541</c:v>
                </c:pt>
                <c:pt idx="224">
                  <c:v>81.5855562411016</c:v>
                </c:pt>
                <c:pt idx="225">
                  <c:v>81.9827147497221</c:v>
                </c:pt>
                <c:pt idx="226">
                  <c:v>82.7132837654181</c:v>
                </c:pt>
                <c:pt idx="227">
                  <c:v>83.0710200821337</c:v>
                </c:pt>
                <c:pt idx="228">
                  <c:v>83.4732757632331</c:v>
                </c:pt>
                <c:pt idx="229">
                  <c:v>83.5081866550229</c:v>
                </c:pt>
                <c:pt idx="230">
                  <c:v>83.4212966164622</c:v>
                </c:pt>
                <c:pt idx="231">
                  <c:v>83.9257633990569</c:v>
                </c:pt>
                <c:pt idx="232">
                  <c:v>84.2610865735168</c:v>
                </c:pt>
                <c:pt idx="233">
                  <c:v>84.353234998977</c:v>
                </c:pt>
                <c:pt idx="234">
                  <c:v>84.7847296263597</c:v>
                </c:pt>
                <c:pt idx="235">
                  <c:v>85.1892020720523</c:v>
                </c:pt>
                <c:pt idx="236">
                  <c:v>85.9805064554175</c:v>
                </c:pt>
                <c:pt idx="237">
                  <c:v>86.3070715063108</c:v>
                </c:pt>
                <c:pt idx="238">
                  <c:v>86.5237308054525</c:v>
                </c:pt>
                <c:pt idx="239">
                  <c:v>86.2768389176056</c:v>
                </c:pt>
                <c:pt idx="240">
                  <c:v>86.7779823079502</c:v>
                </c:pt>
                <c:pt idx="241">
                  <c:v>87.0888879309953</c:v>
                </c:pt>
                <c:pt idx="242">
                  <c:v>87.0920715334872</c:v>
                </c:pt>
                <c:pt idx="243">
                  <c:v>87.4848696771288</c:v>
                </c:pt>
                <c:pt idx="244">
                  <c:v>87.8734533314835</c:v>
                </c:pt>
                <c:pt idx="245">
                  <c:v>88.6394375934323</c:v>
                </c:pt>
                <c:pt idx="246">
                  <c:v>88.899093090738</c:v>
                </c:pt>
                <c:pt idx="247">
                  <c:v>89.0087466478467</c:v>
                </c:pt>
                <c:pt idx="248">
                  <c:v>88.3457684296318</c:v>
                </c:pt>
                <c:pt idx="249">
                  <c:v>88.3398757593138</c:v>
                </c:pt>
                <c:pt idx="250">
                  <c:v>88.8013542445372</c:v>
                </c:pt>
                <c:pt idx="251">
                  <c:v>89.0621560721184</c:v>
                </c:pt>
                <c:pt idx="252">
                  <c:v>89.6440326485496</c:v>
                </c:pt>
                <c:pt idx="253">
                  <c:v>89.4824877685064</c:v>
                </c:pt>
                <c:pt idx="254">
                  <c:v>89.826634616673</c:v>
                </c:pt>
                <c:pt idx="255">
                  <c:v>90.194938864536</c:v>
                </c:pt>
                <c:pt idx="256">
                  <c:v>90.9037084741244</c:v>
                </c:pt>
                <c:pt idx="257">
                  <c:v>91.1023656112759</c:v>
                </c:pt>
                <c:pt idx="258">
                  <c:v>91.0881777660323</c:v>
                </c:pt>
                <c:pt idx="259">
                  <c:v>90.4777233402922</c:v>
                </c:pt>
                <c:pt idx="260">
                  <c:v>90.4779989513282</c:v>
                </c:pt>
                <c:pt idx="261">
                  <c:v>90.8622233068379</c:v>
                </c:pt>
                <c:pt idx="262">
                  <c:v>91.1220227411247</c:v>
                </c:pt>
                <c:pt idx="263">
                  <c:v>91.7290149288994</c:v>
                </c:pt>
                <c:pt idx="264">
                  <c:v>92.3321393686555</c:v>
                </c:pt>
                <c:pt idx="265">
                  <c:v>92.0319485762753</c:v>
                </c:pt>
                <c:pt idx="266">
                  <c:v>92.3598685266735</c:v>
                </c:pt>
                <c:pt idx="267">
                  <c:v>92.7337106993401</c:v>
                </c:pt>
                <c:pt idx="268">
                  <c:v>93.2922043104191</c:v>
                </c:pt>
                <c:pt idx="269">
                  <c:v>93.4369692172621</c:v>
                </c:pt>
                <c:pt idx="270">
                  <c:v>93.9158688230799</c:v>
                </c:pt>
                <c:pt idx="271">
                  <c:v>93.7690757648112</c:v>
                </c:pt>
                <c:pt idx="272">
                  <c:v>93.7547011543035</c:v>
                </c:pt>
                <c:pt idx="273">
                  <c:v>93.4288850995262</c:v>
                </c:pt>
                <c:pt idx="274">
                  <c:v>93.9627409917045</c:v>
                </c:pt>
                <c:pt idx="275">
                  <c:v>94.5117515718742</c:v>
                </c:pt>
                <c:pt idx="276">
                  <c:v>95.0479545093202</c:v>
                </c:pt>
                <c:pt idx="277">
                  <c:v>95.595502889655</c:v>
                </c:pt>
                <c:pt idx="278">
                  <c:v>96.0313675417007</c:v>
                </c:pt>
                <c:pt idx="279">
                  <c:v>96.7129049464236</c:v>
                </c:pt>
                <c:pt idx="280">
                  <c:v>97.2192355960253</c:v>
                </c:pt>
                <c:pt idx="281">
                  <c:v>98.0008413510427</c:v>
                </c:pt>
                <c:pt idx="282">
                  <c:v>98.2963473800991</c:v>
                </c:pt>
                <c:pt idx="283">
                  <c:v>98.9947840030301</c:v>
                </c:pt>
                <c:pt idx="284">
                  <c:v>99.8139298778792</c:v>
                </c:pt>
                <c:pt idx="285">
                  <c:v>100.159202195567</c:v>
                </c:pt>
                <c:pt idx="286">
                  <c:v>100.651938114621</c:v>
                </c:pt>
                <c:pt idx="287">
                  <c:v>100.991989497886</c:v>
                </c:pt>
                <c:pt idx="288">
                  <c:v>101.467587887798</c:v>
                </c:pt>
                <c:pt idx="289">
                  <c:v>102.062872279901</c:v>
                </c:pt>
                <c:pt idx="290">
                  <c:v>102.703525042381</c:v>
                </c:pt>
                <c:pt idx="291">
                  <c:v>103.460351667283</c:v>
                </c:pt>
                <c:pt idx="292">
                  <c:v>103.886454311684</c:v>
                </c:pt>
                <c:pt idx="293">
                  <c:v>104.603780208842</c:v>
                </c:pt>
                <c:pt idx="294">
                  <c:v>104.879736614987</c:v>
                </c:pt>
                <c:pt idx="295">
                  <c:v>105.728393778329</c:v>
                </c:pt>
                <c:pt idx="296">
                  <c:v>106.068308108472</c:v>
                </c:pt>
                <c:pt idx="297">
                  <c:v>106.209945556804</c:v>
                </c:pt>
                <c:pt idx="298">
                  <c:v>106.851429493155</c:v>
                </c:pt>
                <c:pt idx="299">
                  <c:v>107.474258784028</c:v>
                </c:pt>
                <c:pt idx="300">
                  <c:v>108.241325654458</c:v>
                </c:pt>
                <c:pt idx="301">
                  <c:v>108.909618323117</c:v>
                </c:pt>
                <c:pt idx="302">
                  <c:v>109.365197925202</c:v>
                </c:pt>
                <c:pt idx="303">
                  <c:v>109.802987334507</c:v>
                </c:pt>
                <c:pt idx="304">
                  <c:v>110.299385120544</c:v>
                </c:pt>
                <c:pt idx="305">
                  <c:v>111.18793202493</c:v>
                </c:pt>
                <c:pt idx="306">
                  <c:v>111.739607695216</c:v>
                </c:pt>
                <c:pt idx="307">
                  <c:v>112.688402845089</c:v>
                </c:pt>
                <c:pt idx="308">
                  <c:v>112.967016832883</c:v>
                </c:pt>
                <c:pt idx="309">
                  <c:v>113.754844575947</c:v>
                </c:pt>
                <c:pt idx="310">
                  <c:v>114.729814749131</c:v>
                </c:pt>
                <c:pt idx="311">
                  <c:v>115.212619162594</c:v>
                </c:pt>
                <c:pt idx="312">
                  <c:v>115.862534323035</c:v>
                </c:pt>
                <c:pt idx="313">
                  <c:v>116.291336684951</c:v>
                </c:pt>
                <c:pt idx="314">
                  <c:v>116.754696162691</c:v>
                </c:pt>
                <c:pt idx="315">
                  <c:v>117.418648479457</c:v>
                </c:pt>
                <c:pt idx="316">
                  <c:v>118.225281424302</c:v>
                </c:pt>
                <c:pt idx="317">
                  <c:v>118.930849920982</c:v>
                </c:pt>
                <c:pt idx="318">
                  <c:v>119.064105164035</c:v>
                </c:pt>
                <c:pt idx="319">
                  <c:v>119.841739699936</c:v>
                </c:pt>
                <c:pt idx="320">
                  <c:v>119.971231996435</c:v>
                </c:pt>
                <c:pt idx="321">
                  <c:v>121.06238595496</c:v>
                </c:pt>
                <c:pt idx="322">
                  <c:v>121.237607315368</c:v>
                </c:pt>
                <c:pt idx="323">
                  <c:v>121.162682994837</c:v>
                </c:pt>
                <c:pt idx="324">
                  <c:v>121.634169439507</c:v>
                </c:pt>
                <c:pt idx="325">
                  <c:v>122.247020238874</c:v>
                </c:pt>
                <c:pt idx="326">
                  <c:v>123.068954741513</c:v>
                </c:pt>
                <c:pt idx="327">
                  <c:v>123.88209927528</c:v>
                </c:pt>
                <c:pt idx="328">
                  <c:v>124.342400415977</c:v>
                </c:pt>
                <c:pt idx="329">
                  <c:v>124.652295754016</c:v>
                </c:pt>
                <c:pt idx="330">
                  <c:v>125.172948019207</c:v>
                </c:pt>
                <c:pt idx="331">
                  <c:v>126.259224782588</c:v>
                </c:pt>
                <c:pt idx="332">
                  <c:v>126.839182704534</c:v>
                </c:pt>
                <c:pt idx="333">
                  <c:v>127.8029267249</c:v>
                </c:pt>
                <c:pt idx="334">
                  <c:v>127.842400926574</c:v>
                </c:pt>
                <c:pt idx="335">
                  <c:v>128.750867786853</c:v>
                </c:pt>
                <c:pt idx="336">
                  <c:v>129.617865122081</c:v>
                </c:pt>
                <c:pt idx="337">
                  <c:v>130.399054521166</c:v>
                </c:pt>
                <c:pt idx="338">
                  <c:v>131.004210717234</c:v>
                </c:pt>
                <c:pt idx="339">
                  <c:v>131.488350557215</c:v>
                </c:pt>
                <c:pt idx="340">
                  <c:v>131.874915565943</c:v>
                </c:pt>
                <c:pt idx="341">
                  <c:v>132.513196745867</c:v>
                </c:pt>
                <c:pt idx="342">
                  <c:v>133.443160747378</c:v>
                </c:pt>
                <c:pt idx="343">
                  <c:v>134.015905710936</c:v>
                </c:pt>
                <c:pt idx="344">
                  <c:v>133.862242411752</c:v>
                </c:pt>
                <c:pt idx="345">
                  <c:v>134.486286073869</c:v>
                </c:pt>
                <c:pt idx="346">
                  <c:v>134.476675934932</c:v>
                </c:pt>
                <c:pt idx="347">
                  <c:v>135.500353479132</c:v>
                </c:pt>
                <c:pt idx="348">
                  <c:v>135.242765447955</c:v>
                </c:pt>
                <c:pt idx="349">
                  <c:v>135.005498822717</c:v>
                </c:pt>
                <c:pt idx="350">
                  <c:v>134.863304434197</c:v>
                </c:pt>
                <c:pt idx="351">
                  <c:v>135.180277588304</c:v>
                </c:pt>
                <c:pt idx="352">
                  <c:v>135.55786311291</c:v>
                </c:pt>
                <c:pt idx="353">
                  <c:v>136.068072886949</c:v>
                </c:pt>
                <c:pt idx="354">
                  <c:v>136.118123783439</c:v>
                </c:pt>
                <c:pt idx="355">
                  <c:v>135.778377908346</c:v>
                </c:pt>
                <c:pt idx="356">
                  <c:v>135.746991284911</c:v>
                </c:pt>
                <c:pt idx="357">
                  <c:v>136.174150901735</c:v>
                </c:pt>
                <c:pt idx="358">
                  <c:v>136.710075980363</c:v>
                </c:pt>
                <c:pt idx="359">
                  <c:v>137.526531657474</c:v>
                </c:pt>
                <c:pt idx="360">
                  <c:v>137.324921165328</c:v>
                </c:pt>
                <c:pt idx="361">
                  <c:v>138.322223126873</c:v>
                </c:pt>
                <c:pt idx="362">
                  <c:v>139.040639017281</c:v>
                </c:pt>
                <c:pt idx="363">
                  <c:v>139.212697811493</c:v>
                </c:pt>
                <c:pt idx="364">
                  <c:v>140.011573844126</c:v>
                </c:pt>
                <c:pt idx="365">
                  <c:v>140.661389057127</c:v>
                </c:pt>
                <c:pt idx="366">
                  <c:v>140.907062672285</c:v>
                </c:pt>
                <c:pt idx="367">
                  <c:v>140.79865578223</c:v>
                </c:pt>
                <c:pt idx="368">
                  <c:v>142.126246279711</c:v>
                </c:pt>
                <c:pt idx="369">
                  <c:v>142.271418216944</c:v>
                </c:pt>
                <c:pt idx="370">
                  <c:v>142.767924457618</c:v>
                </c:pt>
                <c:pt idx="371">
                  <c:v>142.737507246808</c:v>
                </c:pt>
                <c:pt idx="372">
                  <c:v>142.559867209514</c:v>
                </c:pt>
                <c:pt idx="373">
                  <c:v>143.438039961169</c:v>
                </c:pt>
                <c:pt idx="374">
                  <c:v>142.996481070942</c:v>
                </c:pt>
                <c:pt idx="375">
                  <c:v>143.040836088368</c:v>
                </c:pt>
                <c:pt idx="376">
                  <c:v>143.296339805065</c:v>
                </c:pt>
                <c:pt idx="377">
                  <c:v>142.331635281914</c:v>
                </c:pt>
                <c:pt idx="378">
                  <c:v>142.00746481297</c:v>
                </c:pt>
                <c:pt idx="379">
                  <c:v>142.106575063689</c:v>
                </c:pt>
                <c:pt idx="380">
                  <c:v>142.62305358117</c:v>
                </c:pt>
                <c:pt idx="381">
                  <c:v>142.115409185497</c:v>
                </c:pt>
                <c:pt idx="382">
                  <c:v>141.950253105596</c:v>
                </c:pt>
                <c:pt idx="383">
                  <c:v>141.437681822937</c:v>
                </c:pt>
                <c:pt idx="384">
                  <c:v>141.20925413557</c:v>
                </c:pt>
                <c:pt idx="385">
                  <c:v>142.474842814192</c:v>
                </c:pt>
                <c:pt idx="386">
                  <c:v>142.630789026134</c:v>
                </c:pt>
                <c:pt idx="387">
                  <c:v>143.071643434063</c:v>
                </c:pt>
                <c:pt idx="388">
                  <c:v>143.148061050425</c:v>
                </c:pt>
                <c:pt idx="389">
                  <c:v>142.893804736441</c:v>
                </c:pt>
                <c:pt idx="390">
                  <c:v>142.962110532467</c:v>
                </c:pt>
                <c:pt idx="391">
                  <c:v>143.621853589156</c:v>
                </c:pt>
                <c:pt idx="392">
                  <c:v>143.504230076516</c:v>
                </c:pt>
                <c:pt idx="393">
                  <c:v>144.779662868466</c:v>
                </c:pt>
                <c:pt idx="394">
                  <c:v>145.028746894136</c:v>
                </c:pt>
                <c:pt idx="395">
                  <c:v>144.402872343123</c:v>
                </c:pt>
                <c:pt idx="396">
                  <c:v>144.287229316041</c:v>
                </c:pt>
                <c:pt idx="397">
                  <c:v>143.562766674393</c:v>
                </c:pt>
                <c:pt idx="398">
                  <c:v>143.088638845329</c:v>
                </c:pt>
                <c:pt idx="399">
                  <c:v>144.068214198444</c:v>
                </c:pt>
                <c:pt idx="400">
                  <c:v>143.998281350973</c:v>
                </c:pt>
                <c:pt idx="401">
                  <c:v>144.733316006292</c:v>
                </c:pt>
                <c:pt idx="402">
                  <c:v>145.067858149509</c:v>
                </c:pt>
                <c:pt idx="403">
                  <c:v>145.215379259966</c:v>
                </c:pt>
                <c:pt idx="404">
                  <c:v>145.391437272622</c:v>
                </c:pt>
                <c:pt idx="405">
                  <c:v>145.766456304843</c:v>
                </c:pt>
                <c:pt idx="406">
                  <c:v>145.499432921454</c:v>
                </c:pt>
                <c:pt idx="407">
                  <c:v>145.576929446534</c:v>
                </c:pt>
                <c:pt idx="408">
                  <c:v>145.656305161271</c:v>
                </c:pt>
                <c:pt idx="409">
                  <c:v>145.727910464956</c:v>
                </c:pt>
                <c:pt idx="410">
                  <c:v>146.620810934304</c:v>
                </c:pt>
                <c:pt idx="411">
                  <c:v>147.266035975221</c:v>
                </c:pt>
                <c:pt idx="412">
                  <c:v>147.101955838313</c:v>
                </c:pt>
                <c:pt idx="413">
                  <c:v>146.880054400414</c:v>
                </c:pt>
                <c:pt idx="414">
                  <c:v>147.044820978971</c:v>
                </c:pt>
                <c:pt idx="415">
                  <c:v>146.923928679767</c:v>
                </c:pt>
                <c:pt idx="416">
                  <c:v>146.949612046337</c:v>
                </c:pt>
                <c:pt idx="417">
                  <c:v>147.28578606292</c:v>
                </c:pt>
                <c:pt idx="418">
                  <c:v>147.575945439628</c:v>
                </c:pt>
                <c:pt idx="419">
                  <c:v>147.8196151328</c:v>
                </c:pt>
                <c:pt idx="420">
                  <c:v>147.847969102842</c:v>
                </c:pt>
                <c:pt idx="421">
                  <c:v>148.471220173546</c:v>
                </c:pt>
                <c:pt idx="422">
                  <c:v>148.555964091758</c:v>
                </c:pt>
                <c:pt idx="423">
                  <c:v>147.794990538688</c:v>
                </c:pt>
                <c:pt idx="424">
                  <c:v>147.61418703421</c:v>
                </c:pt>
                <c:pt idx="425">
                  <c:v>147.786934644167</c:v>
                </c:pt>
                <c:pt idx="426">
                  <c:v>147.178625700158</c:v>
                </c:pt>
                <c:pt idx="427">
                  <c:v>147.668641230531</c:v>
                </c:pt>
                <c:pt idx="428">
                  <c:v>147.776992500677</c:v>
                </c:pt>
                <c:pt idx="429">
                  <c:v>147.636681038379</c:v>
                </c:pt>
                <c:pt idx="430">
                  <c:v>147.26056484169</c:v>
                </c:pt>
                <c:pt idx="431">
                  <c:v>147.7303181761</c:v>
                </c:pt>
                <c:pt idx="432">
                  <c:v>147.615377793936</c:v>
                </c:pt>
                <c:pt idx="433">
                  <c:v>147.721441278159</c:v>
                </c:pt>
                <c:pt idx="434">
                  <c:v>148.425967308325</c:v>
                </c:pt>
                <c:pt idx="435">
                  <c:v>147.720194404616</c:v>
                </c:pt>
                <c:pt idx="436">
                  <c:v>147.519812579283</c:v>
                </c:pt>
                <c:pt idx="437">
                  <c:v>147.457124517059</c:v>
                </c:pt>
                <c:pt idx="438">
                  <c:v>147.670036130069</c:v>
                </c:pt>
                <c:pt idx="439">
                  <c:v>147.533129995034</c:v>
                </c:pt>
                <c:pt idx="440">
                  <c:v>147.369872760031</c:v>
                </c:pt>
                <c:pt idx="441">
                  <c:v>147.576323831052</c:v>
                </c:pt>
                <c:pt idx="442">
                  <c:v>147.784733069506</c:v>
                </c:pt>
                <c:pt idx="443">
                  <c:v>147.412263098571</c:v>
                </c:pt>
                <c:pt idx="444">
                  <c:v>147.274328847208</c:v>
                </c:pt>
                <c:pt idx="445">
                  <c:v>147.583210055974</c:v>
                </c:pt>
                <c:pt idx="446">
                  <c:v>147.479107559418</c:v>
                </c:pt>
                <c:pt idx="447">
                  <c:v>147.51579313896</c:v>
                </c:pt>
                <c:pt idx="448">
                  <c:v>147.538777818313</c:v>
                </c:pt>
                <c:pt idx="449">
                  <c:v>147.608845554422</c:v>
                </c:pt>
                <c:pt idx="450">
                  <c:v>147.826958196989</c:v>
                </c:pt>
                <c:pt idx="451">
                  <c:v>147.78941597614</c:v>
                </c:pt>
                <c:pt idx="452">
                  <c:v>147.967566265052</c:v>
                </c:pt>
                <c:pt idx="453">
                  <c:v>148.017604275201</c:v>
                </c:pt>
                <c:pt idx="454">
                  <c:v>148.184616926081</c:v>
                </c:pt>
                <c:pt idx="455">
                  <c:v>147.944582315127</c:v>
                </c:pt>
                <c:pt idx="456">
                  <c:v>147.912406611757</c:v>
                </c:pt>
                <c:pt idx="457">
                  <c:v>148.062784120816</c:v>
                </c:pt>
                <c:pt idx="458">
                  <c:v>147.623325465719</c:v>
                </c:pt>
                <c:pt idx="459">
                  <c:v>147.642555556029</c:v>
                </c:pt>
                <c:pt idx="460">
                  <c:v>147.61549909294</c:v>
                </c:pt>
                <c:pt idx="461">
                  <c:v>147.501996956379</c:v>
                </c:pt>
                <c:pt idx="462">
                  <c:v>147.698238754405</c:v>
                </c:pt>
                <c:pt idx="463">
                  <c:v>147.514903547802</c:v>
                </c:pt>
                <c:pt idx="464">
                  <c:v>147.589742316857</c:v>
                </c:pt>
                <c:pt idx="465">
                  <c:v>147.593133058208</c:v>
                </c:pt>
                <c:pt idx="466">
                  <c:v>147.490451697396</c:v>
                </c:pt>
                <c:pt idx="467">
                  <c:v>147.458627887524</c:v>
                </c:pt>
                <c:pt idx="468">
                  <c:v>147.686349178342</c:v>
                </c:pt>
                <c:pt idx="469">
                  <c:v>147.556115809339</c:v>
                </c:pt>
                <c:pt idx="470">
                  <c:v>147.547143108853</c:v>
                </c:pt>
                <c:pt idx="471">
                  <c:v>147.82184587603</c:v>
                </c:pt>
                <c:pt idx="472">
                  <c:v>147.56958515644</c:v>
                </c:pt>
                <c:pt idx="473">
                  <c:v>147.494385425931</c:v>
                </c:pt>
                <c:pt idx="474">
                  <c:v>147.507591226215</c:v>
                </c:pt>
                <c:pt idx="475">
                  <c:v>147.410306773975</c:v>
                </c:pt>
                <c:pt idx="476">
                  <c:v>147.533307959875</c:v>
                </c:pt>
                <c:pt idx="477">
                  <c:v>147.598969134258</c:v>
                </c:pt>
                <c:pt idx="478">
                  <c:v>147.449067852546</c:v>
                </c:pt>
                <c:pt idx="479">
                  <c:v>147.523580398088</c:v>
                </c:pt>
                <c:pt idx="480">
                  <c:v>147.507944161711</c:v>
                </c:pt>
                <c:pt idx="481">
                  <c:v>147.467983691867</c:v>
                </c:pt>
                <c:pt idx="482">
                  <c:v>147.575258717804</c:v>
                </c:pt>
                <c:pt idx="483">
                  <c:v>147.489769444203</c:v>
                </c:pt>
                <c:pt idx="484">
                  <c:v>147.40440460452</c:v>
                </c:pt>
                <c:pt idx="485">
                  <c:v>147.531259984051</c:v>
                </c:pt>
                <c:pt idx="486">
                  <c:v>147.57619118797</c:v>
                </c:pt>
                <c:pt idx="487">
                  <c:v>147.535403680705</c:v>
                </c:pt>
                <c:pt idx="488">
                  <c:v>147.54889974069</c:v>
                </c:pt>
                <c:pt idx="489">
                  <c:v>147.539939753747</c:v>
                </c:pt>
                <c:pt idx="490">
                  <c:v>147.604209329599</c:v>
                </c:pt>
                <c:pt idx="491">
                  <c:v>147.569507753094</c:v>
                </c:pt>
                <c:pt idx="492">
                  <c:v>147.592444847916</c:v>
                </c:pt>
                <c:pt idx="493">
                  <c:v>147.542441947741</c:v>
                </c:pt>
                <c:pt idx="494">
                  <c:v>147.559205783262</c:v>
                </c:pt>
                <c:pt idx="495">
                  <c:v>147.574520704696</c:v>
                </c:pt>
                <c:pt idx="496">
                  <c:v>147.589119333864</c:v>
                </c:pt>
                <c:pt idx="497">
                  <c:v>147.573339834943</c:v>
                </c:pt>
                <c:pt idx="498">
                  <c:v>147.526572598679</c:v>
                </c:pt>
                <c:pt idx="499">
                  <c:v>147.552782374699</c:v>
                </c:pt>
                <c:pt idx="500">
                  <c:v>147.58196613863</c:v>
                </c:pt>
                <c:pt idx="501">
                  <c:v>147.563145650797</c:v>
                </c:pt>
                <c:pt idx="502">
                  <c:v>147.471486835859</c:v>
                </c:pt>
                <c:pt idx="503">
                  <c:v>147.569348625922</c:v>
                </c:pt>
                <c:pt idx="504">
                  <c:v>147.516812954177</c:v>
                </c:pt>
                <c:pt idx="505">
                  <c:v>147.514658189371</c:v>
                </c:pt>
                <c:pt idx="506">
                  <c:v>147.551085133562</c:v>
                </c:pt>
                <c:pt idx="507">
                  <c:v>147.502125418769</c:v>
                </c:pt>
                <c:pt idx="508">
                  <c:v>147.499918101668</c:v>
                </c:pt>
                <c:pt idx="509">
                  <c:v>147.496776704239</c:v>
                </c:pt>
                <c:pt idx="510">
                  <c:v>147.496512012931</c:v>
                </c:pt>
                <c:pt idx="511">
                  <c:v>147.517956366365</c:v>
                </c:pt>
                <c:pt idx="512">
                  <c:v>147.510658669657</c:v>
                </c:pt>
                <c:pt idx="513">
                  <c:v>147.473482242929</c:v>
                </c:pt>
                <c:pt idx="514">
                  <c:v>147.524366611898</c:v>
                </c:pt>
                <c:pt idx="515">
                  <c:v>147.495324831255</c:v>
                </c:pt>
                <c:pt idx="516">
                  <c:v>147.499452197205</c:v>
                </c:pt>
                <c:pt idx="517">
                  <c:v>147.492572173408</c:v>
                </c:pt>
                <c:pt idx="518">
                  <c:v>147.512642051039</c:v>
                </c:pt>
                <c:pt idx="519">
                  <c:v>147.53165709393</c:v>
                </c:pt>
                <c:pt idx="520">
                  <c:v>147.530393451217</c:v>
                </c:pt>
                <c:pt idx="521">
                  <c:v>147.519797446814</c:v>
                </c:pt>
                <c:pt idx="522">
                  <c:v>147.518568826967</c:v>
                </c:pt>
                <c:pt idx="523">
                  <c:v>147.528214991174</c:v>
                </c:pt>
                <c:pt idx="524">
                  <c:v>147.513620842085</c:v>
                </c:pt>
                <c:pt idx="525">
                  <c:v>147.484068696134</c:v>
                </c:pt>
                <c:pt idx="526">
                  <c:v>147.51551274342</c:v>
                </c:pt>
                <c:pt idx="527">
                  <c:v>147.506998703788</c:v>
                </c:pt>
                <c:pt idx="528">
                  <c:v>147.516384360849</c:v>
                </c:pt>
                <c:pt idx="529">
                  <c:v>147.548877898398</c:v>
                </c:pt>
                <c:pt idx="530">
                  <c:v>147.507828845129</c:v>
                </c:pt>
                <c:pt idx="531">
                  <c:v>147.472769335646</c:v>
                </c:pt>
                <c:pt idx="532">
                  <c:v>147.507135098248</c:v>
                </c:pt>
                <c:pt idx="533">
                  <c:v>147.511623904633</c:v>
                </c:pt>
                <c:pt idx="534">
                  <c:v>147.490433435721</c:v>
                </c:pt>
                <c:pt idx="535">
                  <c:v>147.48910615796</c:v>
                </c:pt>
                <c:pt idx="536">
                  <c:v>147.492592137748</c:v>
                </c:pt>
                <c:pt idx="537">
                  <c:v>147.491802401142</c:v>
                </c:pt>
                <c:pt idx="538">
                  <c:v>147.491833567036</c:v>
                </c:pt>
                <c:pt idx="539">
                  <c:v>147.503896735398</c:v>
                </c:pt>
                <c:pt idx="540">
                  <c:v>147.502580696636</c:v>
                </c:pt>
                <c:pt idx="541">
                  <c:v>147.481583512979</c:v>
                </c:pt>
                <c:pt idx="542">
                  <c:v>147.468372225842</c:v>
                </c:pt>
                <c:pt idx="543">
                  <c:v>147.480358467536</c:v>
                </c:pt>
                <c:pt idx="544">
                  <c:v>147.48385292592</c:v>
                </c:pt>
                <c:pt idx="545">
                  <c:v>147.484565678751</c:v>
                </c:pt>
                <c:pt idx="546">
                  <c:v>147.48567904233</c:v>
                </c:pt>
                <c:pt idx="547">
                  <c:v>147.487191704404</c:v>
                </c:pt>
                <c:pt idx="548">
                  <c:v>147.487164133608</c:v>
                </c:pt>
                <c:pt idx="549">
                  <c:v>147.483539387074</c:v>
                </c:pt>
                <c:pt idx="550">
                  <c:v>147.476115935423</c:v>
                </c:pt>
                <c:pt idx="551">
                  <c:v>147.473315375124</c:v>
                </c:pt>
                <c:pt idx="552">
                  <c:v>147.473463446923</c:v>
                </c:pt>
                <c:pt idx="553">
                  <c:v>147.468983363364</c:v>
                </c:pt>
                <c:pt idx="554">
                  <c:v>147.470360199287</c:v>
                </c:pt>
                <c:pt idx="555">
                  <c:v>147.481017949921</c:v>
                </c:pt>
                <c:pt idx="556">
                  <c:v>147.475599411525</c:v>
                </c:pt>
                <c:pt idx="557">
                  <c:v>147.477859973444</c:v>
                </c:pt>
                <c:pt idx="558">
                  <c:v>147.477159283466</c:v>
                </c:pt>
                <c:pt idx="559">
                  <c:v>147.480583532493</c:v>
                </c:pt>
                <c:pt idx="560">
                  <c:v>147.489510501764</c:v>
                </c:pt>
                <c:pt idx="561">
                  <c:v>147.480922268376</c:v>
                </c:pt>
                <c:pt idx="562">
                  <c:v>147.484666969594</c:v>
                </c:pt>
                <c:pt idx="563">
                  <c:v>147.478633228037</c:v>
                </c:pt>
                <c:pt idx="564">
                  <c:v>147.481066430626</c:v>
                </c:pt>
                <c:pt idx="565">
                  <c:v>147.481567637878</c:v>
                </c:pt>
                <c:pt idx="566">
                  <c:v>147.481578707011</c:v>
                </c:pt>
                <c:pt idx="567">
                  <c:v>147.472920672921</c:v>
                </c:pt>
                <c:pt idx="568">
                  <c:v>147.484284555718</c:v>
                </c:pt>
                <c:pt idx="569">
                  <c:v>147.487957540054</c:v>
                </c:pt>
                <c:pt idx="570">
                  <c:v>147.483407479341</c:v>
                </c:pt>
                <c:pt idx="571">
                  <c:v>147.486811653825</c:v>
                </c:pt>
                <c:pt idx="572">
                  <c:v>147.481248598338</c:v>
                </c:pt>
                <c:pt idx="573">
                  <c:v>147.48895641984</c:v>
                </c:pt>
                <c:pt idx="574">
                  <c:v>147.485233395958</c:v>
                </c:pt>
                <c:pt idx="575">
                  <c:v>147.48460413159</c:v>
                </c:pt>
                <c:pt idx="576">
                  <c:v>147.489391292605</c:v>
                </c:pt>
                <c:pt idx="577">
                  <c:v>147.483532829648</c:v>
                </c:pt>
                <c:pt idx="578">
                  <c:v>147.483383765635</c:v>
                </c:pt>
                <c:pt idx="579">
                  <c:v>147.485744812493</c:v>
                </c:pt>
                <c:pt idx="580">
                  <c:v>147.48306796082</c:v>
                </c:pt>
                <c:pt idx="581">
                  <c:v>147.483887615882</c:v>
                </c:pt>
                <c:pt idx="582">
                  <c:v>147.483775455507</c:v>
                </c:pt>
                <c:pt idx="583">
                  <c:v>147.485151765421</c:v>
                </c:pt>
                <c:pt idx="584">
                  <c:v>147.485232525638</c:v>
                </c:pt>
                <c:pt idx="585">
                  <c:v>147.48364196052</c:v>
                </c:pt>
                <c:pt idx="586">
                  <c:v>147.483097839934</c:v>
                </c:pt>
                <c:pt idx="587">
                  <c:v>147.484064304389</c:v>
                </c:pt>
                <c:pt idx="588">
                  <c:v>147.486307809543</c:v>
                </c:pt>
                <c:pt idx="589">
                  <c:v>147.484018906312</c:v>
                </c:pt>
                <c:pt idx="590">
                  <c:v>147.482127170948</c:v>
                </c:pt>
                <c:pt idx="591">
                  <c:v>147.480885339827</c:v>
                </c:pt>
                <c:pt idx="592">
                  <c:v>147.482226171352</c:v>
                </c:pt>
                <c:pt idx="593">
                  <c:v>147.482769038125</c:v>
                </c:pt>
                <c:pt idx="594">
                  <c:v>147.482464642818</c:v>
                </c:pt>
                <c:pt idx="595">
                  <c:v>147.480974865684</c:v>
                </c:pt>
                <c:pt idx="596">
                  <c:v>147.479768374436</c:v>
                </c:pt>
                <c:pt idx="597">
                  <c:v>147.481764761346</c:v>
                </c:pt>
                <c:pt idx="598">
                  <c:v>147.481496152897</c:v>
                </c:pt>
                <c:pt idx="599">
                  <c:v>147.482669293464</c:v>
                </c:pt>
                <c:pt idx="600">
                  <c:v>147.482995606402</c:v>
                </c:pt>
                <c:pt idx="601">
                  <c:v>147.482803510127</c:v>
                </c:pt>
                <c:pt idx="602">
                  <c:v>147.482367500877</c:v>
                </c:pt>
                <c:pt idx="603">
                  <c:v>147.482024091775</c:v>
                </c:pt>
                <c:pt idx="604">
                  <c:v>147.482212713851</c:v>
                </c:pt>
                <c:pt idx="605">
                  <c:v>147.481854117682</c:v>
                </c:pt>
                <c:pt idx="606">
                  <c:v>147.482199144502</c:v>
                </c:pt>
                <c:pt idx="607">
                  <c:v>147.481919461271</c:v>
                </c:pt>
                <c:pt idx="608">
                  <c:v>147.482036226713</c:v>
                </c:pt>
                <c:pt idx="609">
                  <c:v>147.481926546597</c:v>
                </c:pt>
                <c:pt idx="610">
                  <c:v>147.482401365576</c:v>
                </c:pt>
                <c:pt idx="611">
                  <c:v>147.482074444099</c:v>
                </c:pt>
                <c:pt idx="612">
                  <c:v>147.481138525824</c:v>
                </c:pt>
                <c:pt idx="613">
                  <c:v>147.482250723347</c:v>
                </c:pt>
                <c:pt idx="614">
                  <c:v>147.482271050224</c:v>
                </c:pt>
                <c:pt idx="615">
                  <c:v>147.482134744097</c:v>
                </c:pt>
                <c:pt idx="616">
                  <c:v>147.483399965278</c:v>
                </c:pt>
                <c:pt idx="617">
                  <c:v>147.483212581431</c:v>
                </c:pt>
                <c:pt idx="618">
                  <c:v>147.483606339241</c:v>
                </c:pt>
                <c:pt idx="619">
                  <c:v>147.483727471405</c:v>
                </c:pt>
                <c:pt idx="620">
                  <c:v>147.483611051126</c:v>
                </c:pt>
                <c:pt idx="621">
                  <c:v>147.483594744546</c:v>
                </c:pt>
                <c:pt idx="622">
                  <c:v>147.483715512983</c:v>
                </c:pt>
                <c:pt idx="623">
                  <c:v>147.483145830711</c:v>
                </c:pt>
                <c:pt idx="624">
                  <c:v>147.483608667278</c:v>
                </c:pt>
                <c:pt idx="625">
                  <c:v>147.482459085671</c:v>
                </c:pt>
                <c:pt idx="626">
                  <c:v>147.48215304997</c:v>
                </c:pt>
                <c:pt idx="627">
                  <c:v>147.482281947102</c:v>
                </c:pt>
                <c:pt idx="628">
                  <c:v>147.482186500299</c:v>
                </c:pt>
                <c:pt idx="629">
                  <c:v>147.482082293634</c:v>
                </c:pt>
                <c:pt idx="630">
                  <c:v>147.481822841573</c:v>
                </c:pt>
                <c:pt idx="631">
                  <c:v>147.480605511799</c:v>
                </c:pt>
                <c:pt idx="632">
                  <c:v>147.481735563904</c:v>
                </c:pt>
                <c:pt idx="633">
                  <c:v>147.481916570667</c:v>
                </c:pt>
                <c:pt idx="634">
                  <c:v>147.482053555422</c:v>
                </c:pt>
                <c:pt idx="635">
                  <c:v>147.482872932962</c:v>
                </c:pt>
                <c:pt idx="636">
                  <c:v>147.482996281136</c:v>
                </c:pt>
                <c:pt idx="637">
                  <c:v>147.482823248626</c:v>
                </c:pt>
                <c:pt idx="638">
                  <c:v>147.482768246636</c:v>
                </c:pt>
                <c:pt idx="639">
                  <c:v>147.483994704892</c:v>
                </c:pt>
                <c:pt idx="640">
                  <c:v>147.48284628355</c:v>
                </c:pt>
                <c:pt idx="641">
                  <c:v>147.482353213249</c:v>
                </c:pt>
                <c:pt idx="642">
                  <c:v>147.482715604402</c:v>
                </c:pt>
                <c:pt idx="643">
                  <c:v>147.482596447153</c:v>
                </c:pt>
                <c:pt idx="644">
                  <c:v>147.482063431566</c:v>
                </c:pt>
                <c:pt idx="645">
                  <c:v>147.481707645929</c:v>
                </c:pt>
                <c:pt idx="646">
                  <c:v>147.482032561197</c:v>
                </c:pt>
                <c:pt idx="647">
                  <c:v>147.48186226381</c:v>
                </c:pt>
                <c:pt idx="648">
                  <c:v>147.481819026556</c:v>
                </c:pt>
                <c:pt idx="649">
                  <c:v>147.481248051045</c:v>
                </c:pt>
                <c:pt idx="650">
                  <c:v>147.481439637853</c:v>
                </c:pt>
                <c:pt idx="651">
                  <c:v>147.481207065491</c:v>
                </c:pt>
                <c:pt idx="652">
                  <c:v>147.480946661761</c:v>
                </c:pt>
                <c:pt idx="653">
                  <c:v>147.481140389017</c:v>
                </c:pt>
                <c:pt idx="654">
                  <c:v>147.48107383962</c:v>
                </c:pt>
                <c:pt idx="655">
                  <c:v>147.480988318414</c:v>
                </c:pt>
                <c:pt idx="656">
                  <c:v>147.481138317657</c:v>
                </c:pt>
                <c:pt idx="657">
                  <c:v>147.481281465369</c:v>
                </c:pt>
                <c:pt idx="658">
                  <c:v>147.481149602888</c:v>
                </c:pt>
                <c:pt idx="659">
                  <c:v>147.481327911658</c:v>
                </c:pt>
                <c:pt idx="660">
                  <c:v>147.480613714891</c:v>
                </c:pt>
                <c:pt idx="661">
                  <c:v>147.480597252305</c:v>
                </c:pt>
                <c:pt idx="662">
                  <c:v>147.480427763343</c:v>
                </c:pt>
                <c:pt idx="663">
                  <c:v>147.480760642419</c:v>
                </c:pt>
                <c:pt idx="664">
                  <c:v>147.480722765592</c:v>
                </c:pt>
                <c:pt idx="665">
                  <c:v>147.4814163958</c:v>
                </c:pt>
                <c:pt idx="666">
                  <c:v>147.480733571154</c:v>
                </c:pt>
                <c:pt idx="667">
                  <c:v>147.480426893702</c:v>
                </c:pt>
                <c:pt idx="668">
                  <c:v>147.480865131981</c:v>
                </c:pt>
                <c:pt idx="669">
                  <c:v>147.480597291794</c:v>
                </c:pt>
                <c:pt idx="670">
                  <c:v>147.480577947458</c:v>
                </c:pt>
                <c:pt idx="671">
                  <c:v>147.480618484422</c:v>
                </c:pt>
                <c:pt idx="672">
                  <c:v>147.480547089088</c:v>
                </c:pt>
                <c:pt idx="673">
                  <c:v>147.480722754702</c:v>
                </c:pt>
                <c:pt idx="674">
                  <c:v>147.480851747377</c:v>
                </c:pt>
                <c:pt idx="675">
                  <c:v>147.480613930185</c:v>
                </c:pt>
                <c:pt idx="676">
                  <c:v>147.480842704458</c:v>
                </c:pt>
                <c:pt idx="677">
                  <c:v>147.48076653133</c:v>
                </c:pt>
                <c:pt idx="678">
                  <c:v>147.480516767331</c:v>
                </c:pt>
                <c:pt idx="679">
                  <c:v>147.480814233764</c:v>
                </c:pt>
                <c:pt idx="680">
                  <c:v>147.48073747808</c:v>
                </c:pt>
                <c:pt idx="681">
                  <c:v>147.480721045272</c:v>
                </c:pt>
                <c:pt idx="682">
                  <c:v>147.480704193182</c:v>
                </c:pt>
                <c:pt idx="683">
                  <c:v>147.480730918895</c:v>
                </c:pt>
                <c:pt idx="684">
                  <c:v>147.48074179004</c:v>
                </c:pt>
                <c:pt idx="685">
                  <c:v>147.480769522236</c:v>
                </c:pt>
                <c:pt idx="686">
                  <c:v>147.480700466784</c:v>
                </c:pt>
                <c:pt idx="687">
                  <c:v>147.48077919231</c:v>
                </c:pt>
                <c:pt idx="688">
                  <c:v>147.480838680173</c:v>
                </c:pt>
                <c:pt idx="689">
                  <c:v>147.480889317394</c:v>
                </c:pt>
                <c:pt idx="690">
                  <c:v>147.480898372865</c:v>
                </c:pt>
                <c:pt idx="691">
                  <c:v>147.480932467977</c:v>
                </c:pt>
                <c:pt idx="692">
                  <c:v>147.480815045986</c:v>
                </c:pt>
                <c:pt idx="693">
                  <c:v>147.48075470739</c:v>
                </c:pt>
                <c:pt idx="694">
                  <c:v>147.480796492081</c:v>
                </c:pt>
                <c:pt idx="695">
                  <c:v>147.480805820001</c:v>
                </c:pt>
                <c:pt idx="696">
                  <c:v>147.480787118028</c:v>
                </c:pt>
                <c:pt idx="697">
                  <c:v>147.480732456846</c:v>
                </c:pt>
                <c:pt idx="698">
                  <c:v>147.480808144486</c:v>
                </c:pt>
                <c:pt idx="699">
                  <c:v>147.480786087484</c:v>
                </c:pt>
                <c:pt idx="700">
                  <c:v>147.480813990817</c:v>
                </c:pt>
                <c:pt idx="701">
                  <c:v>147.480786289685</c:v>
                </c:pt>
                <c:pt idx="702">
                  <c:v>147.480838312112</c:v>
                </c:pt>
                <c:pt idx="703">
                  <c:v>147.48078886042</c:v>
                </c:pt>
                <c:pt idx="704">
                  <c:v>147.480666200553</c:v>
                </c:pt>
                <c:pt idx="705">
                  <c:v>147.480821569396</c:v>
                </c:pt>
                <c:pt idx="706">
                  <c:v>147.480762009915</c:v>
                </c:pt>
                <c:pt idx="707">
                  <c:v>147.480790355323</c:v>
                </c:pt>
                <c:pt idx="708">
                  <c:v>147.480778252512</c:v>
                </c:pt>
                <c:pt idx="709">
                  <c:v>147.480733704804</c:v>
                </c:pt>
                <c:pt idx="710">
                  <c:v>147.480761950509</c:v>
                </c:pt>
                <c:pt idx="711">
                  <c:v>147.480717949606</c:v>
                </c:pt>
                <c:pt idx="712">
                  <c:v>147.480742233135</c:v>
                </c:pt>
                <c:pt idx="713">
                  <c:v>147.480733065914</c:v>
                </c:pt>
                <c:pt idx="714">
                  <c:v>147.480734418738</c:v>
                </c:pt>
                <c:pt idx="715">
                  <c:v>147.480850032484</c:v>
                </c:pt>
                <c:pt idx="716">
                  <c:v>147.480696160499</c:v>
                </c:pt>
                <c:pt idx="717">
                  <c:v>147.480775696733</c:v>
                </c:pt>
                <c:pt idx="718">
                  <c:v>147.48084372874</c:v>
                </c:pt>
                <c:pt idx="719">
                  <c:v>147.480802954412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4.22540396524152</c:v>
                </c:pt>
                <c:pt idx="2">
                  <c:v>3.95953114963452</c:v>
                </c:pt>
                <c:pt idx="3">
                  <c:v>3.74684081069378</c:v>
                </c:pt>
                <c:pt idx="4">
                  <c:v>12.0053102948273</c:v>
                </c:pt>
                <c:pt idx="5">
                  <c:v>12.0053102948273</c:v>
                </c:pt>
                <c:pt idx="6">
                  <c:v>14.9784709704652</c:v>
                </c:pt>
                <c:pt idx="7">
                  <c:v>12.9118697575746</c:v>
                </c:pt>
                <c:pt idx="8">
                  <c:v>12.7154645430802</c:v>
                </c:pt>
                <c:pt idx="9">
                  <c:v>13.3592751463558</c:v>
                </c:pt>
                <c:pt idx="10">
                  <c:v>13.6908294889365</c:v>
                </c:pt>
                <c:pt idx="11">
                  <c:v>10.8236469692586</c:v>
                </c:pt>
                <c:pt idx="12">
                  <c:v>10.4549489436687</c:v>
                </c:pt>
                <c:pt idx="13">
                  <c:v>10.52578486186</c:v>
                </c:pt>
                <c:pt idx="14">
                  <c:v>10.52578486186</c:v>
                </c:pt>
                <c:pt idx="15">
                  <c:v>10.52578486186</c:v>
                </c:pt>
                <c:pt idx="16">
                  <c:v>10.482120208009</c:v>
                </c:pt>
                <c:pt idx="17">
                  <c:v>19.4755760059339</c:v>
                </c:pt>
                <c:pt idx="18">
                  <c:v>21.1579625054527</c:v>
                </c:pt>
                <c:pt idx="19">
                  <c:v>5.08190860319059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4.22540396524152</c:v>
                </c:pt>
                <c:pt idx="2">
                  <c:v>0</c:v>
                </c:pt>
                <c:pt idx="3">
                  <c:v>0</c:v>
                </c:pt>
                <c:pt idx="4">
                  <c:v>8.6370323392577</c:v>
                </c:pt>
                <c:pt idx="5">
                  <c:v>0</c:v>
                </c:pt>
                <c:pt idx="6">
                  <c:v>3.30084714210768</c:v>
                </c:pt>
                <c:pt idx="7">
                  <c:v>0</c:v>
                </c:pt>
                <c:pt idx="8">
                  <c:v>0</c:v>
                </c:pt>
                <c:pt idx="9">
                  <c:v>1.341827589212</c:v>
                </c:pt>
                <c:pt idx="10">
                  <c:v>0.934211227418025</c:v>
                </c:pt>
                <c:pt idx="11">
                  <c:v>0</c:v>
                </c:pt>
                <c:pt idx="12">
                  <c:v>0.567018466428805</c:v>
                </c:pt>
                <c:pt idx="13">
                  <c:v>0.14666530212309</c:v>
                </c:pt>
                <c:pt idx="14">
                  <c:v>0</c:v>
                </c:pt>
                <c:pt idx="15">
                  <c:v>0</c:v>
                </c:pt>
                <c:pt idx="16">
                  <c:v>0.79040546472938</c:v>
                </c:pt>
                <c:pt idx="17">
                  <c:v>9.20121210172261</c:v>
                </c:pt>
                <c:pt idx="18">
                  <c:v>2.66374675389816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0.265872815607003</c:v>
                </c:pt>
                <c:pt idx="3">
                  <c:v>0.212690338940745</c:v>
                </c:pt>
                <c:pt idx="4">
                  <c:v>0.378562855124185</c:v>
                </c:pt>
                <c:pt idx="5">
                  <c:v>0</c:v>
                </c:pt>
                <c:pt idx="6">
                  <c:v>0.327686466469744</c:v>
                </c:pt>
                <c:pt idx="7">
                  <c:v>2.06660121289067</c:v>
                </c:pt>
                <c:pt idx="8">
                  <c:v>0.196405214494397</c:v>
                </c:pt>
                <c:pt idx="9">
                  <c:v>0.698016985936396</c:v>
                </c:pt>
                <c:pt idx="10">
                  <c:v>0.602656884837333</c:v>
                </c:pt>
                <c:pt idx="11">
                  <c:v>2.86718251967784</c:v>
                </c:pt>
                <c:pt idx="12">
                  <c:v>0.935716492018737</c:v>
                </c:pt>
                <c:pt idx="13">
                  <c:v>0.0758293839317258</c:v>
                </c:pt>
                <c:pt idx="14">
                  <c:v>0</c:v>
                </c:pt>
                <c:pt idx="15">
                  <c:v>0</c:v>
                </c:pt>
                <c:pt idx="16">
                  <c:v>0.834070118580427</c:v>
                </c:pt>
                <c:pt idx="17">
                  <c:v>0.207756303797701</c:v>
                </c:pt>
                <c:pt idx="18">
                  <c:v>0.981360254379351</c:v>
                </c:pt>
                <c:pt idx="19">
                  <c:v>16.0760539022621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28.7331217700572</c:v>
                </c:pt>
                <c:pt idx="1">
                  <c:v>27.710731759488</c:v>
                </c:pt>
                <c:pt idx="2">
                  <c:v>27.7403879855507</c:v>
                </c:pt>
                <c:pt idx="3">
                  <c:v>27.7403879855507</c:v>
                </c:pt>
                <c:pt idx="4">
                  <c:v>25.7147824371473</c:v>
                </c:pt>
                <c:pt idx="5">
                  <c:v>25.7147824371473</c:v>
                </c:pt>
                <c:pt idx="6">
                  <c:v>23.2773368007248</c:v>
                </c:pt>
                <c:pt idx="7">
                  <c:v>23.3903267697166</c:v>
                </c:pt>
                <c:pt idx="8">
                  <c:v>26.5313617603697</c:v>
                </c:pt>
                <c:pt idx="9">
                  <c:v>26.6588748795438</c:v>
                </c:pt>
                <c:pt idx="10">
                  <c:v>27.189468344806</c:v>
                </c:pt>
                <c:pt idx="11">
                  <c:v>27.9571871279433</c:v>
                </c:pt>
                <c:pt idx="12">
                  <c:v>27.1428350397228</c:v>
                </c:pt>
                <c:pt idx="13">
                  <c:v>26.012619715953</c:v>
                </c:pt>
                <c:pt idx="14">
                  <c:v>26.1581399079864</c:v>
                </c:pt>
                <c:pt idx="15">
                  <c:v>23.1030354459396</c:v>
                </c:pt>
                <c:pt idx="16">
                  <c:v>20.1922569695775</c:v>
                </c:pt>
                <c:pt idx="17">
                  <c:v>19.3543023620513</c:v>
                </c:pt>
                <c:pt idx="18">
                  <c:v>11.212057581337</c:v>
                </c:pt>
                <c:pt idx="19">
                  <c:v>7.95572202063303</c:v>
                </c:pt>
                <c:pt idx="20">
                  <c:v>5.74610175579236</c:v>
                </c:pt>
                <c:pt idx="21">
                  <c:v>3.5527136788005e-15</c:v>
                </c:pt>
                <c:pt idx="2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23.6512131668666</c:v>
                </c:pt>
                <c:pt idx="1">
                  <c:v>0</c:v>
                </c:pt>
                <c:pt idx="2">
                  <c:v>0.071410444380952</c:v>
                </c:pt>
                <c:pt idx="3">
                  <c:v>0</c:v>
                </c:pt>
                <c:pt idx="4">
                  <c:v>2.17862178395204</c:v>
                </c:pt>
                <c:pt idx="5">
                  <c:v>0</c:v>
                </c:pt>
                <c:pt idx="6">
                  <c:v>0</c:v>
                </c:pt>
                <c:pt idx="7">
                  <c:v>1.10148433423548</c:v>
                </c:pt>
                <c:pt idx="8">
                  <c:v>4.34831892898267</c:v>
                </c:pt>
                <c:pt idx="9">
                  <c:v>0.283241309013772</c:v>
                </c:pt>
                <c:pt idx="10">
                  <c:v>0.759291498148211</c:v>
                </c:pt>
                <c:pt idx="11">
                  <c:v>3.49398793015521</c:v>
                </c:pt>
                <c:pt idx="12">
                  <c:v>0.359850179448056</c:v>
                </c:pt>
                <c:pt idx="13">
                  <c:v>0.661001420284133</c:v>
                </c:pt>
                <c:pt idx="14">
                  <c:v>1.16929273462837</c:v>
                </c:pt>
                <c:pt idx="15">
                  <c:v>1.73495482563158</c:v>
                </c:pt>
                <c:pt idx="16">
                  <c:v>0.259439650081455</c:v>
                </c:pt>
                <c:pt idx="17">
                  <c:v>0</c:v>
                </c:pt>
                <c:pt idx="18">
                  <c:v>0.378562855124185</c:v>
                </c:pt>
                <c:pt idx="19">
                  <c:v>0.413985793023177</c:v>
                </c:pt>
                <c:pt idx="20">
                  <c:v>0.265872815607003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1.02239001056915</c:v>
                </c:pt>
                <c:pt idx="2">
                  <c:v>0.041754218318241</c:v>
                </c:pt>
                <c:pt idx="3">
                  <c:v>0</c:v>
                </c:pt>
                <c:pt idx="4">
                  <c:v>4.20422733235546</c:v>
                </c:pt>
                <c:pt idx="5">
                  <c:v>0</c:v>
                </c:pt>
                <c:pt idx="6">
                  <c:v>2.43744563642251</c:v>
                </c:pt>
                <c:pt idx="7">
                  <c:v>0.988494365243725</c:v>
                </c:pt>
                <c:pt idx="8">
                  <c:v>1.20728393832956</c:v>
                </c:pt>
                <c:pt idx="9">
                  <c:v>0.155728189839668</c:v>
                </c:pt>
                <c:pt idx="10">
                  <c:v>0.228698032885979</c:v>
                </c:pt>
                <c:pt idx="11">
                  <c:v>2.72626914701796</c:v>
                </c:pt>
                <c:pt idx="12">
                  <c:v>1.17420226766848</c:v>
                </c:pt>
                <c:pt idx="13">
                  <c:v>1.79121674405394</c:v>
                </c:pt>
                <c:pt idx="14">
                  <c:v>1.02377254259499</c:v>
                </c:pt>
                <c:pt idx="15">
                  <c:v>4.7900592876784</c:v>
                </c:pt>
                <c:pt idx="16">
                  <c:v>3.17021812644352</c:v>
                </c:pt>
                <c:pt idx="17">
                  <c:v>0.837954607526204</c:v>
                </c:pt>
                <c:pt idx="18">
                  <c:v>8.52080763583851</c:v>
                </c:pt>
                <c:pt idx="19">
                  <c:v>3.67032135372717</c:v>
                </c:pt>
                <c:pt idx="20">
                  <c:v>2.47549308044767</c:v>
                </c:pt>
                <c:pt idx="21">
                  <c:v>5.74610175579235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9.70830366946359</c:v>
                </c:pt>
                <c:pt idx="2">
                  <c:v>9.56910893524445</c:v>
                </c:pt>
                <c:pt idx="3">
                  <c:v>9.14496454444806</c:v>
                </c:pt>
                <c:pt idx="4">
                  <c:v>15.5492691096275</c:v>
                </c:pt>
                <c:pt idx="5">
                  <c:v>14.9669475998282</c:v>
                </c:pt>
                <c:pt idx="6">
                  <c:v>16.9252715832364</c:v>
                </c:pt>
                <c:pt idx="7">
                  <c:v>15.034448463781</c:v>
                </c:pt>
                <c:pt idx="8">
                  <c:v>14.615491196789</c:v>
                </c:pt>
                <c:pt idx="9">
                  <c:v>14.8595286567253</c:v>
                </c:pt>
                <c:pt idx="10">
                  <c:v>14.7814850109101</c:v>
                </c:pt>
                <c:pt idx="11">
                  <c:v>11.7576186609241</c:v>
                </c:pt>
                <c:pt idx="12">
                  <c:v>10.4822048460635</c:v>
                </c:pt>
                <c:pt idx="13">
                  <c:v>10.4542876015472</c:v>
                </c:pt>
                <c:pt idx="14">
                  <c:v>10.4542876015472</c:v>
                </c:pt>
                <c:pt idx="15">
                  <c:v>10.4542876015472</c:v>
                </c:pt>
                <c:pt idx="16">
                  <c:v>10.2757445157566</c:v>
                </c:pt>
                <c:pt idx="17">
                  <c:v>8.2937418815759</c:v>
                </c:pt>
                <c:pt idx="18">
                  <c:v>8.2937418815759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9.70830366946359</c:v>
                </c:pt>
                <c:pt idx="2">
                  <c:v>0</c:v>
                </c:pt>
                <c:pt idx="3">
                  <c:v>0</c:v>
                </c:pt>
                <c:pt idx="4">
                  <c:v>6.69722527366497</c:v>
                </c:pt>
                <c:pt idx="5">
                  <c:v>0</c:v>
                </c:pt>
                <c:pt idx="6">
                  <c:v>3.01886344831689</c:v>
                </c:pt>
                <c:pt idx="7">
                  <c:v>0</c:v>
                </c:pt>
                <c:pt idx="8">
                  <c:v>0</c:v>
                </c:pt>
                <c:pt idx="9">
                  <c:v>0.858411714994576</c:v>
                </c:pt>
                <c:pt idx="10">
                  <c:v>0.311922900081469</c:v>
                </c:pt>
                <c:pt idx="11">
                  <c:v>0</c:v>
                </c:pt>
                <c:pt idx="12">
                  <c:v>0.217081614034725</c:v>
                </c:pt>
                <c:pt idx="13">
                  <c:v>0.0479121394153518</c:v>
                </c:pt>
                <c:pt idx="14">
                  <c:v>0</c:v>
                </c:pt>
                <c:pt idx="15">
                  <c:v>0</c:v>
                </c:pt>
                <c:pt idx="16">
                  <c:v>0.662565204604421</c:v>
                </c:pt>
                <c:pt idx="17">
                  <c:v>0.210605178600094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0.139194734219142</c:v>
                </c:pt>
                <c:pt idx="3">
                  <c:v>0.424144390796388</c:v>
                </c:pt>
                <c:pt idx="4">
                  <c:v>0.292920708485563</c:v>
                </c:pt>
                <c:pt idx="5">
                  <c:v>0.582321509799235</c:v>
                </c:pt>
                <c:pt idx="6">
                  <c:v>1.06053946490877</c:v>
                </c:pt>
                <c:pt idx="7">
                  <c:v>1.89082311945538</c:v>
                </c:pt>
                <c:pt idx="8">
                  <c:v>0.418957266991969</c:v>
                </c:pt>
                <c:pt idx="9">
                  <c:v>0.61437425505832</c:v>
                </c:pt>
                <c:pt idx="10">
                  <c:v>0.389966545896588</c:v>
                </c:pt>
                <c:pt idx="11">
                  <c:v>3.02386634998604</c:v>
                </c:pt>
                <c:pt idx="12">
                  <c:v>1.4924954288953</c:v>
                </c:pt>
                <c:pt idx="13">
                  <c:v>0.0758293839317258</c:v>
                </c:pt>
                <c:pt idx="14">
                  <c:v>0</c:v>
                </c:pt>
                <c:pt idx="15">
                  <c:v>0</c:v>
                </c:pt>
                <c:pt idx="16">
                  <c:v>0.841108290395017</c:v>
                </c:pt>
                <c:pt idx="17">
                  <c:v>2.19260781278076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15076708.9551661</v>
      </c>
      <c r="C2">
        <v>1238896.16784309</v>
      </c>
      <c r="D2">
        <v>7117147.36187021</v>
      </c>
      <c r="E2">
        <v>3962163.14767116</v>
      </c>
      <c r="F2">
        <v>1848828.25339481</v>
      </c>
      <c r="G2">
        <v>909674.02438685</v>
      </c>
    </row>
    <row r="3" spans="1:7">
      <c r="A3">
        <v>2</v>
      </c>
      <c r="B3">
        <v>17236764.9389691</v>
      </c>
      <c r="C3">
        <v>7676272.38423452</v>
      </c>
      <c r="D3">
        <v>5032605.40121278</v>
      </c>
      <c r="E3">
        <v>4252036.92574366</v>
      </c>
      <c r="F3">
        <v>184882.825339481</v>
      </c>
      <c r="G3">
        <v>90967.402438685</v>
      </c>
    </row>
    <row r="4" spans="1:7">
      <c r="A4">
        <v>3</v>
      </c>
      <c r="B4">
        <v>17241903.4220509</v>
      </c>
      <c r="C4">
        <v>7681849.69054501</v>
      </c>
      <c r="D4">
        <v>5032198.45121777</v>
      </c>
      <c r="E4">
        <v>4252197.84433342</v>
      </c>
      <c r="F4">
        <v>184740.413128787</v>
      </c>
      <c r="G4">
        <v>90917.0228259656</v>
      </c>
    </row>
    <row r="5" spans="1:7">
      <c r="A5">
        <v>4</v>
      </c>
      <c r="B5">
        <v>17240480.5713992</v>
      </c>
      <c r="C5">
        <v>7680943.48579989</v>
      </c>
      <c r="D5">
        <v>5031618.10519723</v>
      </c>
      <c r="E5">
        <v>4252254.7511043</v>
      </c>
      <c r="F5">
        <v>184759.841978869</v>
      </c>
      <c r="G5">
        <v>90904.3873189223</v>
      </c>
    </row>
    <row r="6" spans="1:7">
      <c r="A6">
        <v>5</v>
      </c>
      <c r="B6">
        <v>17251885.1130538</v>
      </c>
      <c r="C6">
        <v>7691076.92195462</v>
      </c>
      <c r="D6">
        <v>5033004.93833026</v>
      </c>
      <c r="E6">
        <v>4252356.95411759</v>
      </c>
      <c r="F6">
        <v>184576.145631055</v>
      </c>
      <c r="G6">
        <v>90870.1530202595</v>
      </c>
    </row>
    <row r="7" spans="1:7">
      <c r="A7">
        <v>6</v>
      </c>
      <c r="B7">
        <v>17241145.681525</v>
      </c>
      <c r="C7">
        <v>7681267.21883488</v>
      </c>
      <c r="D7">
        <v>5032071.72393775</v>
      </c>
      <c r="E7">
        <v>4252266.0327761</v>
      </c>
      <c r="F7">
        <v>184686.791693288</v>
      </c>
      <c r="G7">
        <v>90853.9142830261</v>
      </c>
    </row>
    <row r="8" spans="1:7">
      <c r="A8">
        <v>7</v>
      </c>
      <c r="B8">
        <v>17240134.1028433</v>
      </c>
      <c r="C8">
        <v>7679920.1894952</v>
      </c>
      <c r="D8">
        <v>5032186.05434642</v>
      </c>
      <c r="E8">
        <v>4252270.68226036</v>
      </c>
      <c r="F8">
        <v>184821.125767822</v>
      </c>
      <c r="G8">
        <v>90936.0509734534</v>
      </c>
    </row>
    <row r="9" spans="1:7">
      <c r="A9">
        <v>8</v>
      </c>
      <c r="B9">
        <v>17240422.8616786</v>
      </c>
      <c r="C9">
        <v>7680212.01009129</v>
      </c>
      <c r="D9">
        <v>5032254.66613171</v>
      </c>
      <c r="E9">
        <v>4252267.49659595</v>
      </c>
      <c r="F9">
        <v>184770.279130997</v>
      </c>
      <c r="G9">
        <v>90918.4097286837</v>
      </c>
    </row>
    <row r="10" spans="1:7">
      <c r="A10">
        <v>9</v>
      </c>
      <c r="B10">
        <v>17240501.2933384</v>
      </c>
      <c r="C10">
        <v>7680549.07565726</v>
      </c>
      <c r="D10">
        <v>5032136.06221948</v>
      </c>
      <c r="E10">
        <v>4252268.06480994</v>
      </c>
      <c r="F10">
        <v>184688.661229786</v>
      </c>
      <c r="G10">
        <v>90859.4294219801</v>
      </c>
    </row>
    <row r="11" spans="1:7">
      <c r="A11">
        <v>10</v>
      </c>
      <c r="B11">
        <v>17242423.1172221</v>
      </c>
      <c r="C11">
        <v>7682047.09474662</v>
      </c>
      <c r="D11">
        <v>5032332.33051964</v>
      </c>
      <c r="E11">
        <v>4252267.35418312</v>
      </c>
      <c r="F11">
        <v>184832.994666994</v>
      </c>
      <c r="G11">
        <v>90943.3431056897</v>
      </c>
    </row>
    <row r="12" spans="1:7">
      <c r="A12">
        <v>11</v>
      </c>
      <c r="B12">
        <v>17241511.9844781</v>
      </c>
      <c r="C12">
        <v>7681447.88424714</v>
      </c>
      <c r="D12">
        <v>5032200.69422983</v>
      </c>
      <c r="E12">
        <v>4252268.8116434</v>
      </c>
      <c r="F12">
        <v>184707.260152464</v>
      </c>
      <c r="G12">
        <v>90887.3342052849</v>
      </c>
    </row>
    <row r="13" spans="1:7">
      <c r="A13">
        <v>12</v>
      </c>
      <c r="B13">
        <v>17240681.3025707</v>
      </c>
      <c r="C13">
        <v>7680800.25511406</v>
      </c>
      <c r="D13">
        <v>5032084.56224362</v>
      </c>
      <c r="E13">
        <v>4252268.42382959</v>
      </c>
      <c r="F13">
        <v>184671.939343251</v>
      </c>
      <c r="G13">
        <v>90856.1220401601</v>
      </c>
    </row>
    <row r="14" spans="1:7">
      <c r="A14">
        <v>13</v>
      </c>
      <c r="B14">
        <v>17243498.0831522</v>
      </c>
      <c r="C14">
        <v>7683283.39928326</v>
      </c>
      <c r="D14">
        <v>5032304.66419647</v>
      </c>
      <c r="E14">
        <v>4252268.66830002</v>
      </c>
      <c r="F14">
        <v>184761.75941398</v>
      </c>
      <c r="G14">
        <v>90879.591958499</v>
      </c>
    </row>
    <row r="15" spans="1:7">
      <c r="A15">
        <v>14</v>
      </c>
      <c r="B15">
        <v>17241412.8279187</v>
      </c>
      <c r="C15">
        <v>7681466.65554396</v>
      </c>
      <c r="D15">
        <v>5031991.03468486</v>
      </c>
      <c r="E15">
        <v>4252327.86527704</v>
      </c>
      <c r="F15">
        <v>184745.357538326</v>
      </c>
      <c r="G15">
        <v>90881.9148745059</v>
      </c>
    </row>
    <row r="16" spans="1:7">
      <c r="A16">
        <v>15</v>
      </c>
      <c r="B16">
        <v>17215246.2915608</v>
      </c>
      <c r="C16">
        <v>7653940.12461095</v>
      </c>
      <c r="D16">
        <v>5033394.42799864</v>
      </c>
      <c r="E16">
        <v>4251284.16094264</v>
      </c>
      <c r="F16">
        <v>185420.712875915</v>
      </c>
      <c r="G16">
        <v>91206.8651326724</v>
      </c>
    </row>
    <row r="17" spans="1:7">
      <c r="A17">
        <v>16</v>
      </c>
      <c r="B17">
        <v>17193731.4657775</v>
      </c>
      <c r="C17">
        <v>7631603.65824666</v>
      </c>
      <c r="D17">
        <v>5034186.00748181</v>
      </c>
      <c r="E17">
        <v>4250530.66208162</v>
      </c>
      <c r="F17">
        <v>185963.055365449</v>
      </c>
      <c r="G17">
        <v>91448.0826019577</v>
      </c>
    </row>
    <row r="18" spans="1:7">
      <c r="A18">
        <v>17</v>
      </c>
      <c r="B18">
        <v>17172220.5981956</v>
      </c>
      <c r="C18">
        <v>7609262.32935588</v>
      </c>
      <c r="D18">
        <v>5034980.88779247</v>
      </c>
      <c r="E18">
        <v>4249776.26833241</v>
      </c>
      <c r="F18">
        <v>186509.980535513</v>
      </c>
      <c r="G18">
        <v>91691.132179329</v>
      </c>
    </row>
    <row r="19" spans="1:7">
      <c r="A19">
        <v>18</v>
      </c>
      <c r="B19">
        <v>17150713.8979757</v>
      </c>
      <c r="C19">
        <v>7586914.99872287</v>
      </c>
      <c r="D19">
        <v>5035780.42259051</v>
      </c>
      <c r="E19">
        <v>4249020.69005704</v>
      </c>
      <c r="F19">
        <v>187061.652776306</v>
      </c>
      <c r="G19">
        <v>91936.1338289406</v>
      </c>
    </row>
    <row r="20" spans="1:7">
      <c r="A20">
        <v>19</v>
      </c>
      <c r="B20">
        <v>17129211.7280402</v>
      </c>
      <c r="C20">
        <v>7564560.40435574</v>
      </c>
      <c r="D20">
        <v>5036586.27054791</v>
      </c>
      <c r="E20">
        <v>4248263.57666509</v>
      </c>
      <c r="F20">
        <v>187618.249308278</v>
      </c>
      <c r="G20">
        <v>92183.2271632223</v>
      </c>
    </row>
    <row r="21" spans="1:7">
      <c r="A21">
        <v>20</v>
      </c>
      <c r="B21">
        <v>17107714.8140479</v>
      </c>
      <c r="C21">
        <v>7542196.96272059</v>
      </c>
      <c r="D21">
        <v>5037400.84112496</v>
      </c>
      <c r="E21">
        <v>4247504.42483397</v>
      </c>
      <c r="F21">
        <v>188179.984207458</v>
      </c>
      <c r="G21">
        <v>92432.6011609013</v>
      </c>
    </row>
    <row r="22" spans="1:7">
      <c r="A22">
        <v>21</v>
      </c>
      <c r="B22">
        <v>17086225.0441808</v>
      </c>
      <c r="C22">
        <v>7519822.2102477</v>
      </c>
      <c r="D22">
        <v>5038228.77952331</v>
      </c>
      <c r="E22">
        <v>4246742.27567408</v>
      </c>
      <c r="F22">
        <v>188747.186389921</v>
      </c>
      <c r="G22">
        <v>92684.5923458121</v>
      </c>
    </row>
    <row r="23" spans="1:7">
      <c r="A23">
        <v>22</v>
      </c>
      <c r="B23">
        <v>17064752.0200211</v>
      </c>
      <c r="C23">
        <v>7497431.14877643</v>
      </c>
      <c r="D23">
        <v>5039085.94207576</v>
      </c>
      <c r="E23">
        <v>4245973.92998165</v>
      </c>
      <c r="F23">
        <v>189320.735233277</v>
      </c>
      <c r="G23">
        <v>92940.263954027</v>
      </c>
    </row>
    <row r="24" spans="1:7">
      <c r="A24">
        <v>23</v>
      </c>
      <c r="B24">
        <v>17044140.3401796</v>
      </c>
      <c r="C24">
        <v>7476352.32285107</v>
      </c>
      <c r="D24">
        <v>5039451.53408145</v>
      </c>
      <c r="E24">
        <v>4245336.20459312</v>
      </c>
      <c r="F24">
        <v>189845.480180555</v>
      </c>
      <c r="G24">
        <v>93154.798473399</v>
      </c>
    </row>
    <row r="25" spans="1:7">
      <c r="A25">
        <v>24</v>
      </c>
      <c r="B25">
        <v>17022688.805229</v>
      </c>
      <c r="C25">
        <v>7454002.24884118</v>
      </c>
      <c r="D25">
        <v>5040271.38226966</v>
      </c>
      <c r="E25">
        <v>4244575.00847324</v>
      </c>
      <c r="F25">
        <v>190429.439985568</v>
      </c>
      <c r="G25">
        <v>93410.7256593717</v>
      </c>
    </row>
    <row r="26" spans="1:7">
      <c r="A26">
        <v>25</v>
      </c>
      <c r="B26">
        <v>17001221.740432</v>
      </c>
      <c r="C26">
        <v>7431646.15791581</v>
      </c>
      <c r="D26">
        <v>5041076.3653174</v>
      </c>
      <c r="E26">
        <v>4243817.88204132</v>
      </c>
      <c r="F26">
        <v>191012.962130018</v>
      </c>
      <c r="G26">
        <v>93668.3730274973</v>
      </c>
    </row>
    <row r="27" spans="1:7">
      <c r="A27">
        <v>26</v>
      </c>
      <c r="B27">
        <v>16979760.1307627</v>
      </c>
      <c r="C27">
        <v>7409265.56199246</v>
      </c>
      <c r="D27">
        <v>5041904.59410852</v>
      </c>
      <c r="E27">
        <v>4243054.53674834</v>
      </c>
      <c r="F27">
        <v>191606.501807391</v>
      </c>
      <c r="G27">
        <v>93928.9361059944</v>
      </c>
    </row>
    <row r="28" spans="1:7">
      <c r="A28">
        <v>27</v>
      </c>
      <c r="B28">
        <v>16958399.0217234</v>
      </c>
      <c r="C28">
        <v>7387009.81915816</v>
      </c>
      <c r="D28">
        <v>5042704.30035225</v>
      </c>
      <c r="E28">
        <v>4242302.26774853</v>
      </c>
      <c r="F28">
        <v>192192.951388285</v>
      </c>
      <c r="G28">
        <v>94189.6830762196</v>
      </c>
    </row>
    <row r="29" spans="1:7">
      <c r="A29">
        <v>28</v>
      </c>
      <c r="B29">
        <v>16936943.142774</v>
      </c>
      <c r="C29">
        <v>7364614.66994326</v>
      </c>
      <c r="D29">
        <v>5043540.02577807</v>
      </c>
      <c r="E29">
        <v>4241537.20730506</v>
      </c>
      <c r="F29">
        <v>192796.570533268</v>
      </c>
      <c r="G29">
        <v>94454.6692143215</v>
      </c>
    </row>
    <row r="30" spans="1:7">
      <c r="A30">
        <v>29</v>
      </c>
      <c r="B30">
        <v>16916363.7605905</v>
      </c>
      <c r="C30">
        <v>7343109.40564295</v>
      </c>
      <c r="D30">
        <v>5044373.10569916</v>
      </c>
      <c r="E30">
        <v>4240801.82257097</v>
      </c>
      <c r="F30">
        <v>193363.7079334</v>
      </c>
      <c r="G30">
        <v>94715.7187440255</v>
      </c>
    </row>
    <row r="31" spans="1:7">
      <c r="A31">
        <v>30</v>
      </c>
      <c r="B31">
        <v>16895205.1698579</v>
      </c>
      <c r="C31">
        <v>7320963.6531022</v>
      </c>
      <c r="D31">
        <v>5045215.21908603</v>
      </c>
      <c r="E31">
        <v>4240045.85284347</v>
      </c>
      <c r="F31">
        <v>193989.937782919</v>
      </c>
      <c r="G31">
        <v>94990.5070432798</v>
      </c>
    </row>
    <row r="32" spans="1:7">
      <c r="A32">
        <v>31</v>
      </c>
      <c r="B32">
        <v>16873769.1064325</v>
      </c>
      <c r="C32">
        <v>7298557.63650285</v>
      </c>
      <c r="D32">
        <v>5046063.76941345</v>
      </c>
      <c r="E32">
        <v>4239277.75176882</v>
      </c>
      <c r="F32">
        <v>194608.435539856</v>
      </c>
      <c r="G32">
        <v>95261.5132074942</v>
      </c>
    </row>
    <row r="33" spans="1:7">
      <c r="A33">
        <v>32</v>
      </c>
      <c r="B33">
        <v>16852538.8401097</v>
      </c>
      <c r="C33">
        <v>7276329.20676246</v>
      </c>
      <c r="D33">
        <v>5046906.85837498</v>
      </c>
      <c r="E33">
        <v>4238517.0750139</v>
      </c>
      <c r="F33">
        <v>195247.478378594</v>
      </c>
      <c r="G33">
        <v>95538.2215797767</v>
      </c>
    </row>
    <row r="34" spans="1:7">
      <c r="A34">
        <v>33</v>
      </c>
      <c r="B34">
        <v>16831124.2600346</v>
      </c>
      <c r="C34">
        <v>7253929.11409475</v>
      </c>
      <c r="D34">
        <v>5047759.37601211</v>
      </c>
      <c r="E34">
        <v>4237747.91876911</v>
      </c>
      <c r="F34">
        <v>195875.340316066</v>
      </c>
      <c r="G34">
        <v>95812.5108425138</v>
      </c>
    </row>
    <row r="35" spans="1:7">
      <c r="A35">
        <v>34</v>
      </c>
      <c r="B35">
        <v>16809992.1580082</v>
      </c>
      <c r="C35">
        <v>7231789.9076691</v>
      </c>
      <c r="D35">
        <v>5048598.22847988</v>
      </c>
      <c r="E35">
        <v>4236988.74099651</v>
      </c>
      <c r="F35">
        <v>196524.984286494</v>
      </c>
      <c r="G35">
        <v>96090.2965762618</v>
      </c>
    </row>
    <row r="36" spans="1:7">
      <c r="A36">
        <v>35</v>
      </c>
      <c r="B36">
        <v>16788670.3552478</v>
      </c>
      <c r="C36">
        <v>7209373.79521057</v>
      </c>
      <c r="D36">
        <v>5049538.58745968</v>
      </c>
      <c r="E36">
        <v>4236204.93411048</v>
      </c>
      <c r="F36">
        <v>197174.452659244</v>
      </c>
      <c r="G36">
        <v>96378.5858077903</v>
      </c>
    </row>
    <row r="37" spans="1:7">
      <c r="A37">
        <v>36</v>
      </c>
      <c r="B37">
        <v>16767344.2422575</v>
      </c>
      <c r="C37">
        <v>7187068.89318381</v>
      </c>
      <c r="D37">
        <v>5050369.69453951</v>
      </c>
      <c r="E37">
        <v>4235441.03837453</v>
      </c>
      <c r="F37">
        <v>197810.72835887</v>
      </c>
      <c r="G37">
        <v>96653.8878007694</v>
      </c>
    </row>
    <row r="38" spans="1:7">
      <c r="A38">
        <v>37</v>
      </c>
      <c r="B38">
        <v>16746105.3032147</v>
      </c>
      <c r="C38">
        <v>7164721.14900914</v>
      </c>
      <c r="D38">
        <v>5051322.49592446</v>
      </c>
      <c r="E38">
        <v>4234656.76836422</v>
      </c>
      <c r="F38">
        <v>198460.461365151</v>
      </c>
      <c r="G38">
        <v>96944.4285517384</v>
      </c>
    </row>
    <row r="39" spans="1:7">
      <c r="A39">
        <v>38</v>
      </c>
      <c r="B39">
        <v>16724799.9109405</v>
      </c>
      <c r="C39">
        <v>7142309.77360333</v>
      </c>
      <c r="D39">
        <v>5052245.90462743</v>
      </c>
      <c r="E39">
        <v>4233874.42173399</v>
      </c>
      <c r="F39">
        <v>199133.259559138</v>
      </c>
      <c r="G39">
        <v>97236.5514166069</v>
      </c>
    </row>
    <row r="40" spans="1:7">
      <c r="A40">
        <v>39</v>
      </c>
      <c r="B40">
        <v>16703469.2263786</v>
      </c>
      <c r="C40">
        <v>7120034.70726697</v>
      </c>
      <c r="D40">
        <v>5052989.17018722</v>
      </c>
      <c r="E40">
        <v>4233131.35404558</v>
      </c>
      <c r="F40">
        <v>199794.892595826</v>
      </c>
      <c r="G40">
        <v>97519.1022830161</v>
      </c>
    </row>
    <row r="41" spans="1:7">
      <c r="A41">
        <v>40</v>
      </c>
      <c r="B41">
        <v>16682603.7338424</v>
      </c>
      <c r="C41">
        <v>7098115.47781553</v>
      </c>
      <c r="D41">
        <v>5053825.51884814</v>
      </c>
      <c r="E41">
        <v>4232377.16982966</v>
      </c>
      <c r="F41">
        <v>200479.472835162</v>
      </c>
      <c r="G41">
        <v>97806.0945139342</v>
      </c>
    </row>
    <row r="42" spans="1:7">
      <c r="A42">
        <v>41</v>
      </c>
      <c r="B42">
        <v>16661528.307115</v>
      </c>
      <c r="C42">
        <v>7075864.6284792</v>
      </c>
      <c r="D42">
        <v>5054781.44700462</v>
      </c>
      <c r="E42">
        <v>4231597.54367351</v>
      </c>
      <c r="F42">
        <v>201172.912700211</v>
      </c>
      <c r="G42">
        <v>98111.7752574365</v>
      </c>
    </row>
    <row r="43" spans="1:7">
      <c r="A43">
        <v>42</v>
      </c>
      <c r="B43">
        <v>16640207.5942839</v>
      </c>
      <c r="C43">
        <v>7053440.16137982</v>
      </c>
      <c r="D43">
        <v>5055686.55729917</v>
      </c>
      <c r="E43">
        <v>4230817.83588861</v>
      </c>
      <c r="F43">
        <v>201855.117660797</v>
      </c>
      <c r="G43">
        <v>98407.9220555363</v>
      </c>
    </row>
    <row r="44" spans="1:7">
      <c r="A44">
        <v>43</v>
      </c>
      <c r="B44">
        <v>16619061.3375269</v>
      </c>
      <c r="C44">
        <v>7031409.23290078</v>
      </c>
      <c r="D44">
        <v>5056327.03310362</v>
      </c>
      <c r="E44">
        <v>4230100.94457717</v>
      </c>
      <c r="F44">
        <v>202532.965815332</v>
      </c>
      <c r="G44">
        <v>98691.1611299753</v>
      </c>
    </row>
    <row r="45" spans="1:7">
      <c r="A45">
        <v>44</v>
      </c>
      <c r="B45">
        <v>16598084.4627504</v>
      </c>
      <c r="C45">
        <v>7009367.70761823</v>
      </c>
      <c r="D45">
        <v>5057201.7754246</v>
      </c>
      <c r="E45">
        <v>4229334.04631114</v>
      </c>
      <c r="F45">
        <v>203202.210841047</v>
      </c>
      <c r="G45">
        <v>98978.7225554203</v>
      </c>
    </row>
    <row r="46" spans="1:7">
      <c r="A46">
        <v>45</v>
      </c>
      <c r="B46">
        <v>16576995.3206595</v>
      </c>
      <c r="C46">
        <v>6987170.92888459</v>
      </c>
      <c r="D46">
        <v>5058050.67137155</v>
      </c>
      <c r="E46">
        <v>4228570.74540154</v>
      </c>
      <c r="F46">
        <v>203922.53218616</v>
      </c>
      <c r="G46">
        <v>99280.4428156982</v>
      </c>
    </row>
    <row r="47" spans="1:7">
      <c r="A47">
        <v>46</v>
      </c>
      <c r="B47">
        <v>16555697.3955698</v>
      </c>
      <c r="C47">
        <v>6964700.81330132</v>
      </c>
      <c r="D47">
        <v>5058973.33359111</v>
      </c>
      <c r="E47">
        <v>4227789.07102599</v>
      </c>
      <c r="F47">
        <v>204642.030990777</v>
      </c>
      <c r="G47">
        <v>99592.146660625</v>
      </c>
    </row>
    <row r="48" spans="1:7">
      <c r="A48">
        <v>47</v>
      </c>
      <c r="B48">
        <v>16534873.3846223</v>
      </c>
      <c r="C48">
        <v>6942719.41163797</v>
      </c>
      <c r="D48">
        <v>5059827.80909443</v>
      </c>
      <c r="E48">
        <v>4227033.99331899</v>
      </c>
      <c r="F48">
        <v>205387.807363491</v>
      </c>
      <c r="G48">
        <v>99904.3632073759</v>
      </c>
    </row>
    <row r="49" spans="1:7">
      <c r="A49">
        <v>48</v>
      </c>
      <c r="B49">
        <v>16513664.2438577</v>
      </c>
      <c r="C49">
        <v>6920300.79633506</v>
      </c>
      <c r="D49">
        <v>5060770.5512421</v>
      </c>
      <c r="E49">
        <v>4226251.31933341</v>
      </c>
      <c r="F49">
        <v>206118.818240622</v>
      </c>
      <c r="G49">
        <v>100222.758706455</v>
      </c>
    </row>
    <row r="50" spans="1:7">
      <c r="A50">
        <v>49</v>
      </c>
      <c r="B50">
        <v>16493592.4466441</v>
      </c>
      <c r="C50">
        <v>6899589.93018909</v>
      </c>
      <c r="D50">
        <v>5061091.34859621</v>
      </c>
      <c r="E50">
        <v>4225630.88815563</v>
      </c>
      <c r="F50">
        <v>206792.036060015</v>
      </c>
      <c r="G50">
        <v>100488.243643165</v>
      </c>
    </row>
    <row r="51" spans="1:7">
      <c r="A51">
        <v>50</v>
      </c>
      <c r="B51">
        <v>16472415.0301823</v>
      </c>
      <c r="C51">
        <v>6877241.92039522</v>
      </c>
      <c r="D51">
        <v>5061983.67850749</v>
      </c>
      <c r="E51">
        <v>4224854.83614195</v>
      </c>
      <c r="F51">
        <v>207533.398494403</v>
      </c>
      <c r="G51">
        <v>100801.196643266</v>
      </c>
    </row>
    <row r="52" spans="1:7">
      <c r="A52">
        <v>51</v>
      </c>
      <c r="B52">
        <v>16451271.0507184</v>
      </c>
      <c r="C52">
        <v>6854802.79520889</v>
      </c>
      <c r="D52">
        <v>5062986.44475596</v>
      </c>
      <c r="E52">
        <v>4224060.7452774</v>
      </c>
      <c r="F52">
        <v>208289.919275764</v>
      </c>
      <c r="G52">
        <v>101131.146200358</v>
      </c>
    </row>
    <row r="53" spans="1:7">
      <c r="A53">
        <v>52</v>
      </c>
      <c r="B53">
        <v>16430372.8643726</v>
      </c>
      <c r="C53">
        <v>6832653.96263157</v>
      </c>
      <c r="D53">
        <v>5063957.12092978</v>
      </c>
      <c r="E53">
        <v>4223273.71139509</v>
      </c>
      <c r="F53">
        <v>209040.023962296</v>
      </c>
      <c r="G53">
        <v>101448.045453834</v>
      </c>
    </row>
    <row r="54" spans="1:7">
      <c r="A54">
        <v>53</v>
      </c>
      <c r="B54">
        <v>16409317.4920027</v>
      </c>
      <c r="C54">
        <v>6810370.72611005</v>
      </c>
      <c r="D54">
        <v>5064824.74824131</v>
      </c>
      <c r="E54">
        <v>4222508.62031902</v>
      </c>
      <c r="F54">
        <v>209834.792877239</v>
      </c>
      <c r="G54">
        <v>101778.60445503</v>
      </c>
    </row>
    <row r="55" spans="1:7">
      <c r="A55">
        <v>54</v>
      </c>
      <c r="B55">
        <v>16388528.2498206</v>
      </c>
      <c r="C55">
        <v>6788127.3064921</v>
      </c>
      <c r="D55">
        <v>5065978.894037</v>
      </c>
      <c r="E55">
        <v>4221692.91320993</v>
      </c>
      <c r="F55">
        <v>210606.611693711</v>
      </c>
      <c r="G55">
        <v>102122.524387882</v>
      </c>
    </row>
    <row r="56" spans="1:7">
      <c r="A56">
        <v>55</v>
      </c>
      <c r="B56">
        <v>16368309.6873367</v>
      </c>
      <c r="C56">
        <v>6766712.90773497</v>
      </c>
      <c r="D56">
        <v>5066753.04056576</v>
      </c>
      <c r="E56">
        <v>4220974.79149814</v>
      </c>
      <c r="F56">
        <v>211413.439203306</v>
      </c>
      <c r="G56">
        <v>102455.508334567</v>
      </c>
    </row>
    <row r="57" spans="1:7">
      <c r="A57">
        <v>56</v>
      </c>
      <c r="B57">
        <v>16347249.0666017</v>
      </c>
      <c r="C57">
        <v>6744519.92698226</v>
      </c>
      <c r="D57">
        <v>5067521.20935121</v>
      </c>
      <c r="E57">
        <v>4220230.98849089</v>
      </c>
      <c r="F57">
        <v>212195.749241318</v>
      </c>
      <c r="G57">
        <v>102781.192536038</v>
      </c>
    </row>
    <row r="58" spans="1:7">
      <c r="A58">
        <v>57</v>
      </c>
      <c r="B58">
        <v>16326171.5918171</v>
      </c>
      <c r="C58">
        <v>6722121.60248063</v>
      </c>
      <c r="D58">
        <v>5068470.20987058</v>
      </c>
      <c r="E58">
        <v>4219445.29350622</v>
      </c>
      <c r="F58">
        <v>213013.175441587</v>
      </c>
      <c r="G58">
        <v>103121.31051805</v>
      </c>
    </row>
    <row r="59" spans="1:7">
      <c r="A59">
        <v>58</v>
      </c>
      <c r="B59">
        <v>16305452.1500063</v>
      </c>
      <c r="C59">
        <v>6699894.18745112</v>
      </c>
      <c r="D59">
        <v>5069639.34522729</v>
      </c>
      <c r="E59">
        <v>4218628.50868001</v>
      </c>
      <c r="F59">
        <v>213813.594552805</v>
      </c>
      <c r="G59">
        <v>103476.514095106</v>
      </c>
    </row>
    <row r="60" spans="1:7">
      <c r="A60">
        <v>59</v>
      </c>
      <c r="B60">
        <v>16286804.3645076</v>
      </c>
      <c r="C60">
        <v>6679701.73442015</v>
      </c>
      <c r="D60">
        <v>5070850.4825786</v>
      </c>
      <c r="E60">
        <v>4217849.64382731</v>
      </c>
      <c r="F60">
        <v>214597.299199289</v>
      </c>
      <c r="G60">
        <v>103805.204482264</v>
      </c>
    </row>
    <row r="61" spans="1:7">
      <c r="A61">
        <v>60</v>
      </c>
      <c r="B61">
        <v>16265977.3235109</v>
      </c>
      <c r="C61">
        <v>6657562.24487741</v>
      </c>
      <c r="D61">
        <v>5071699.1308607</v>
      </c>
      <c r="E61">
        <v>4217097.1925615</v>
      </c>
      <c r="F61">
        <v>215458.701772039</v>
      </c>
      <c r="G61">
        <v>104160.053439222</v>
      </c>
    </row>
    <row r="62" spans="1:7">
      <c r="A62">
        <v>61</v>
      </c>
      <c r="B62">
        <v>16244939.0537916</v>
      </c>
      <c r="C62">
        <v>6635254.08852421</v>
      </c>
      <c r="D62">
        <v>5072552.589496</v>
      </c>
      <c r="E62">
        <v>4216333.68578084</v>
      </c>
      <c r="F62">
        <v>216294.456938874</v>
      </c>
      <c r="G62">
        <v>104504.233051688</v>
      </c>
    </row>
    <row r="63" spans="1:7">
      <c r="A63">
        <v>62</v>
      </c>
      <c r="B63">
        <v>16224166.7418115</v>
      </c>
      <c r="C63">
        <v>6613203.8912058</v>
      </c>
      <c r="D63">
        <v>5073335.94176112</v>
      </c>
      <c r="E63">
        <v>4215597.44699214</v>
      </c>
      <c r="F63">
        <v>217167.801760603</v>
      </c>
      <c r="G63">
        <v>104861.660091841</v>
      </c>
    </row>
    <row r="64" spans="1:7">
      <c r="A64">
        <v>63</v>
      </c>
      <c r="B64">
        <v>16203480.5880565</v>
      </c>
      <c r="C64">
        <v>6591298.56582671</v>
      </c>
      <c r="D64">
        <v>5074135.32384215</v>
      </c>
      <c r="E64">
        <v>4214854.4988809</v>
      </c>
      <c r="F64">
        <v>217992.632479064</v>
      </c>
      <c r="G64">
        <v>105199.567027648</v>
      </c>
    </row>
    <row r="65" spans="1:7">
      <c r="A65">
        <v>64</v>
      </c>
      <c r="B65">
        <v>16182992.975356</v>
      </c>
      <c r="C65">
        <v>6569187.20346078</v>
      </c>
      <c r="D65">
        <v>5075366.43126189</v>
      </c>
      <c r="E65">
        <v>4214031.69935293</v>
      </c>
      <c r="F65">
        <v>218834.641776163</v>
      </c>
      <c r="G65">
        <v>105572.99950429</v>
      </c>
    </row>
    <row r="66" spans="1:7">
      <c r="A66">
        <v>65</v>
      </c>
      <c r="B66">
        <v>16162993.2234919</v>
      </c>
      <c r="C66">
        <v>6548012.78582655</v>
      </c>
      <c r="D66">
        <v>5075995.24181459</v>
      </c>
      <c r="E66">
        <v>4213352.72069251</v>
      </c>
      <c r="F66">
        <v>219706.216026665</v>
      </c>
      <c r="G66">
        <v>105926.259131593</v>
      </c>
    </row>
    <row r="67" spans="1:7">
      <c r="A67">
        <v>66</v>
      </c>
      <c r="B67">
        <v>16142015.1636085</v>
      </c>
      <c r="C67">
        <v>6525535.80038706</v>
      </c>
      <c r="D67">
        <v>5076975.76174626</v>
      </c>
      <c r="E67">
        <v>4212565.14601227</v>
      </c>
      <c r="F67">
        <v>220633.268058144</v>
      </c>
      <c r="G67">
        <v>106305.187404781</v>
      </c>
    </row>
    <row r="68" spans="1:7">
      <c r="A68">
        <v>67</v>
      </c>
      <c r="B68">
        <v>16123611.5542184</v>
      </c>
      <c r="C68">
        <v>6506203.38784788</v>
      </c>
      <c r="D68">
        <v>5077527.38300739</v>
      </c>
      <c r="E68">
        <v>4211935.01067074</v>
      </c>
      <c r="F68">
        <v>221353.155972456</v>
      </c>
      <c r="G68">
        <v>106592.61671989</v>
      </c>
    </row>
    <row r="69" spans="1:7">
      <c r="A69">
        <v>68</v>
      </c>
      <c r="B69">
        <v>16103394.168488</v>
      </c>
      <c r="C69">
        <v>6484290.77748636</v>
      </c>
      <c r="D69">
        <v>5078800.95106653</v>
      </c>
      <c r="E69">
        <v>4211111.6284954</v>
      </c>
      <c r="F69">
        <v>222214.442613166</v>
      </c>
      <c r="G69">
        <v>106976.368826524</v>
      </c>
    </row>
    <row r="70" spans="1:7">
      <c r="A70">
        <v>69</v>
      </c>
      <c r="B70">
        <v>16082566.3830108</v>
      </c>
      <c r="C70">
        <v>6461879.99718924</v>
      </c>
      <c r="D70">
        <v>5079843.20824418</v>
      </c>
      <c r="E70">
        <v>4210314.00251826</v>
      </c>
      <c r="F70">
        <v>223165.368581805</v>
      </c>
      <c r="G70">
        <v>107363.806477348</v>
      </c>
    </row>
    <row r="71" spans="1:7">
      <c r="A71">
        <v>70</v>
      </c>
      <c r="B71">
        <v>16061822.1779464</v>
      </c>
      <c r="C71">
        <v>6439692.46268554</v>
      </c>
      <c r="D71">
        <v>5080672.11448654</v>
      </c>
      <c r="E71">
        <v>4209569.52036568</v>
      </c>
      <c r="F71">
        <v>224133.697890909</v>
      </c>
      <c r="G71">
        <v>107754.382517708</v>
      </c>
    </row>
    <row r="72" spans="1:7">
      <c r="A72">
        <v>71</v>
      </c>
      <c r="B72">
        <v>16041701.1855271</v>
      </c>
      <c r="C72">
        <v>6418071.66948303</v>
      </c>
      <c r="D72">
        <v>5081562.72786174</v>
      </c>
      <c r="E72">
        <v>4208820.81467617</v>
      </c>
      <c r="F72">
        <v>225111.910896409</v>
      </c>
      <c r="G72">
        <v>108134.062609742</v>
      </c>
    </row>
    <row r="73" spans="1:7">
      <c r="A73">
        <v>72</v>
      </c>
      <c r="B73">
        <v>16021290.8983866</v>
      </c>
      <c r="C73">
        <v>6395807.96823158</v>
      </c>
      <c r="D73">
        <v>5082871.36355176</v>
      </c>
      <c r="E73">
        <v>4207984.26983921</v>
      </c>
      <c r="F73">
        <v>226078.97428262</v>
      </c>
      <c r="G73">
        <v>108548.322481477</v>
      </c>
    </row>
    <row r="74" spans="1:7">
      <c r="A74">
        <v>73</v>
      </c>
      <c r="B74">
        <v>16000958.1099606</v>
      </c>
      <c r="C74">
        <v>6373992.74729143</v>
      </c>
      <c r="D74">
        <v>5083647.65809046</v>
      </c>
      <c r="E74">
        <v>4207264.65426243</v>
      </c>
      <c r="F74">
        <v>227100.209468302</v>
      </c>
      <c r="G74">
        <v>108952.840847935</v>
      </c>
    </row>
    <row r="75" spans="1:7">
      <c r="A75">
        <v>74</v>
      </c>
      <c r="B75">
        <v>15980475.1564099</v>
      </c>
      <c r="C75">
        <v>6351960.04742337</v>
      </c>
      <c r="D75">
        <v>5084626.63681419</v>
      </c>
      <c r="E75">
        <v>4206493.00042679</v>
      </c>
      <c r="F75">
        <v>228051.6448983</v>
      </c>
      <c r="G75">
        <v>109343.826847276</v>
      </c>
    </row>
    <row r="76" spans="1:7">
      <c r="A76">
        <v>75</v>
      </c>
      <c r="B76">
        <v>15960422.0055214</v>
      </c>
      <c r="C76">
        <v>6330287.96423022</v>
      </c>
      <c r="D76">
        <v>5085559.56371532</v>
      </c>
      <c r="E76">
        <v>4205738.75223594</v>
      </c>
      <c r="F76">
        <v>229091.084660961</v>
      </c>
      <c r="G76">
        <v>109744.640678926</v>
      </c>
    </row>
    <row r="77" spans="1:7">
      <c r="A77">
        <v>76</v>
      </c>
      <c r="B77">
        <v>15940063.9389167</v>
      </c>
      <c r="C77">
        <v>6307981.27170203</v>
      </c>
      <c r="D77">
        <v>5086899.52785625</v>
      </c>
      <c r="E77">
        <v>4204898.56594073</v>
      </c>
      <c r="F77">
        <v>230107.474697285</v>
      </c>
      <c r="G77">
        <v>110177.098720403</v>
      </c>
    </row>
    <row r="78" spans="1:7">
      <c r="A78">
        <v>77</v>
      </c>
      <c r="B78">
        <v>15919744.4607163</v>
      </c>
      <c r="C78">
        <v>6286050.73330173</v>
      </c>
      <c r="D78">
        <v>5087721.44684679</v>
      </c>
      <c r="E78">
        <v>4204171.41824694</v>
      </c>
      <c r="F78">
        <v>231195.793061034</v>
      </c>
      <c r="G78">
        <v>110605.069259799</v>
      </c>
    </row>
    <row r="79" spans="1:7">
      <c r="A79">
        <v>78</v>
      </c>
      <c r="B79">
        <v>15900032.5021652</v>
      </c>
      <c r="C79">
        <v>6264787.49758135</v>
      </c>
      <c r="D79">
        <v>5088689.69457066</v>
      </c>
      <c r="E79">
        <v>4203423.85977825</v>
      </c>
      <c r="F79">
        <v>232139.039078271</v>
      </c>
      <c r="G79">
        <v>110992.411156675</v>
      </c>
    </row>
    <row r="80" spans="1:7">
      <c r="A80">
        <v>79</v>
      </c>
      <c r="B80">
        <v>15880030.2009789</v>
      </c>
      <c r="C80">
        <v>6243028.85203476</v>
      </c>
      <c r="D80">
        <v>5089677.28217597</v>
      </c>
      <c r="E80">
        <v>4202661.74140824</v>
      </c>
      <c r="F80">
        <v>233245.381976639</v>
      </c>
      <c r="G80">
        <v>111416.943383333</v>
      </c>
    </row>
    <row r="81" spans="1:7">
      <c r="A81">
        <v>80</v>
      </c>
      <c r="B81">
        <v>15859821.8963976</v>
      </c>
      <c r="C81">
        <v>6220758.26020795</v>
      </c>
      <c r="D81">
        <v>5091071.49583235</v>
      </c>
      <c r="E81">
        <v>4201816.36658779</v>
      </c>
      <c r="F81">
        <v>234307.789048707</v>
      </c>
      <c r="G81">
        <v>111867.984720819</v>
      </c>
    </row>
    <row r="82" spans="1:7">
      <c r="A82">
        <v>81</v>
      </c>
      <c r="B82">
        <v>15839581.6995976</v>
      </c>
      <c r="C82">
        <v>6198769.19216053</v>
      </c>
      <c r="D82">
        <v>5091938.81656501</v>
      </c>
      <c r="E82">
        <v>4201084.49230865</v>
      </c>
      <c r="F82">
        <v>235468.213682872</v>
      </c>
      <c r="G82">
        <v>112320.984880512</v>
      </c>
    </row>
    <row r="83" spans="1:7">
      <c r="A83">
        <v>82</v>
      </c>
      <c r="B83">
        <v>15822861.4679852</v>
      </c>
      <c r="C83">
        <v>6180278.61918163</v>
      </c>
      <c r="D83">
        <v>5092839.45550197</v>
      </c>
      <c r="E83">
        <v>4200433.45535978</v>
      </c>
      <c r="F83">
        <v>236582.410674955</v>
      </c>
      <c r="G83">
        <v>112727.527266879</v>
      </c>
    </row>
    <row r="84" spans="1:7">
      <c r="A84">
        <v>83</v>
      </c>
      <c r="B84">
        <v>15802876.5496625</v>
      </c>
      <c r="C84">
        <v>6158487.89939294</v>
      </c>
      <c r="D84">
        <v>5093880.34489641</v>
      </c>
      <c r="E84">
        <v>4199663.7434029</v>
      </c>
      <c r="F84">
        <v>237684.574963323</v>
      </c>
      <c r="G84">
        <v>113159.987006892</v>
      </c>
    </row>
    <row r="85" spans="1:7">
      <c r="A85">
        <v>84</v>
      </c>
      <c r="B85">
        <v>15782945.5927883</v>
      </c>
      <c r="C85">
        <v>6136364.24428971</v>
      </c>
      <c r="D85">
        <v>5095352.26305939</v>
      </c>
      <c r="E85">
        <v>4198812.41907843</v>
      </c>
      <c r="F85">
        <v>238787.551159926</v>
      </c>
      <c r="G85">
        <v>113629.115200864</v>
      </c>
    </row>
    <row r="86" spans="1:7">
      <c r="A86">
        <v>85</v>
      </c>
      <c r="B86">
        <v>15762841.1889635</v>
      </c>
      <c r="C86">
        <v>6114351.72100876</v>
      </c>
      <c r="D86">
        <v>5096271.23904132</v>
      </c>
      <c r="E86">
        <v>4198077.24395564</v>
      </c>
      <c r="F86">
        <v>240030.721246095</v>
      </c>
      <c r="G86">
        <v>114110.26371173</v>
      </c>
    </row>
    <row r="87" spans="1:7">
      <c r="A87">
        <v>86</v>
      </c>
      <c r="B87">
        <v>15745338.8500678</v>
      </c>
      <c r="C87">
        <v>6095345.2597443</v>
      </c>
      <c r="D87">
        <v>5097188.61612158</v>
      </c>
      <c r="E87">
        <v>4197400.66126871</v>
      </c>
      <c r="F87">
        <v>240931.398726709</v>
      </c>
      <c r="G87">
        <v>114472.914206525</v>
      </c>
    </row>
    <row r="88" spans="1:7">
      <c r="A88">
        <v>87</v>
      </c>
      <c r="B88">
        <v>15725652.0803754</v>
      </c>
      <c r="C88">
        <v>6073542.64404989</v>
      </c>
      <c r="D88">
        <v>5098321.30887521</v>
      </c>
      <c r="E88">
        <v>4196624.25771652</v>
      </c>
      <c r="F88">
        <v>242207.636585307</v>
      </c>
      <c r="G88">
        <v>114956.233148481</v>
      </c>
    </row>
    <row r="89" spans="1:7">
      <c r="A89">
        <v>88</v>
      </c>
      <c r="B89">
        <v>15706314.4478042</v>
      </c>
      <c r="C89">
        <v>6052173.51179402</v>
      </c>
      <c r="D89">
        <v>5099225.08733512</v>
      </c>
      <c r="E89">
        <v>4195920.22650312</v>
      </c>
      <c r="F89">
        <v>243533.559065592</v>
      </c>
      <c r="G89">
        <v>115462.063106343</v>
      </c>
    </row>
    <row r="90" spans="1:7">
      <c r="A90">
        <v>89</v>
      </c>
      <c r="B90">
        <v>15687023.0981484</v>
      </c>
      <c r="C90">
        <v>6030539.64985785</v>
      </c>
      <c r="D90">
        <v>5100828.07829324</v>
      </c>
      <c r="E90">
        <v>4195062.2097206</v>
      </c>
      <c r="F90">
        <v>244648.626936571</v>
      </c>
      <c r="G90">
        <v>115944.533340111</v>
      </c>
    </row>
    <row r="91" spans="1:7">
      <c r="A91">
        <v>90</v>
      </c>
      <c r="B91">
        <v>15667997.9870873</v>
      </c>
      <c r="C91">
        <v>6009666.05190642</v>
      </c>
      <c r="D91">
        <v>5101787.25624886</v>
      </c>
      <c r="E91">
        <v>4194345.49510374</v>
      </c>
      <c r="F91">
        <v>245803.393584101</v>
      </c>
      <c r="G91">
        <v>116395.790244222</v>
      </c>
    </row>
    <row r="92" spans="1:7">
      <c r="A92">
        <v>91</v>
      </c>
      <c r="B92">
        <v>15648303.0659301</v>
      </c>
      <c r="C92">
        <v>5987645.05173726</v>
      </c>
      <c r="D92">
        <v>5103014.1184336</v>
      </c>
      <c r="E92">
        <v>4193554.60856938</v>
      </c>
      <c r="F92">
        <v>247174.832651815</v>
      </c>
      <c r="G92">
        <v>116914.454538035</v>
      </c>
    </row>
    <row r="93" spans="1:7">
      <c r="A93">
        <v>92</v>
      </c>
      <c r="B93">
        <v>15628977.747999</v>
      </c>
      <c r="C93">
        <v>5966054.33516028</v>
      </c>
      <c r="D93">
        <v>5104034.17128457</v>
      </c>
      <c r="E93">
        <v>4192832.27558152</v>
      </c>
      <c r="F93">
        <v>248599.248641965</v>
      </c>
      <c r="G93">
        <v>117457.717330619</v>
      </c>
    </row>
    <row r="94" spans="1:7">
      <c r="A94">
        <v>93</v>
      </c>
      <c r="B94">
        <v>15612318.9428106</v>
      </c>
      <c r="C94">
        <v>5947019.6961187</v>
      </c>
      <c r="D94">
        <v>5105274.84532241</v>
      </c>
      <c r="E94">
        <v>4192124.13005113</v>
      </c>
      <c r="F94">
        <v>249946.81056417</v>
      </c>
      <c r="G94">
        <v>117953.460754167</v>
      </c>
    </row>
    <row r="95" spans="1:7">
      <c r="A95">
        <v>94</v>
      </c>
      <c r="B95">
        <v>15594338.5071599</v>
      </c>
      <c r="C95">
        <v>5926635.77159934</v>
      </c>
      <c r="D95">
        <v>5107021.82243301</v>
      </c>
      <c r="E95">
        <v>4191273.8352765</v>
      </c>
      <c r="F95">
        <v>250984.000691271</v>
      </c>
      <c r="G95">
        <v>118423.0771598</v>
      </c>
    </row>
    <row r="96" spans="1:7">
      <c r="A96">
        <v>95</v>
      </c>
      <c r="B96">
        <v>15574685.9657523</v>
      </c>
      <c r="C96">
        <v>5904644.2682233</v>
      </c>
      <c r="D96">
        <v>5108224.48676519</v>
      </c>
      <c r="E96">
        <v>4190494.91126955</v>
      </c>
      <c r="F96">
        <v>252370.155367075</v>
      </c>
      <c r="G96">
        <v>118952.144127175</v>
      </c>
    </row>
    <row r="97" spans="1:7">
      <c r="A97">
        <v>96</v>
      </c>
      <c r="B97">
        <v>15555459.4226264</v>
      </c>
      <c r="C97">
        <v>5882909.73903568</v>
      </c>
      <c r="D97">
        <v>5109362.30433087</v>
      </c>
      <c r="E97">
        <v>4189757.25943948</v>
      </c>
      <c r="F97">
        <v>253896.594570629</v>
      </c>
      <c r="G97">
        <v>119533.525249728</v>
      </c>
    </row>
    <row r="98" spans="1:7">
      <c r="A98">
        <v>97</v>
      </c>
      <c r="B98">
        <v>15537640.8524459</v>
      </c>
      <c r="C98">
        <v>5862951.31630394</v>
      </c>
      <c r="D98">
        <v>5110187.42786255</v>
      </c>
      <c r="E98">
        <v>4189112.27881702</v>
      </c>
      <c r="F98">
        <v>255344.786282782</v>
      </c>
      <c r="G98">
        <v>120045.043179621</v>
      </c>
    </row>
    <row r="99" spans="1:7">
      <c r="A99">
        <v>98</v>
      </c>
      <c r="B99">
        <v>15519943.0958215</v>
      </c>
      <c r="C99">
        <v>5842483.00927199</v>
      </c>
      <c r="D99">
        <v>5111626.97871888</v>
      </c>
      <c r="E99">
        <v>4188344.11226637</v>
      </c>
      <c r="F99">
        <v>256875.666759719</v>
      </c>
      <c r="G99">
        <v>120613.328804551</v>
      </c>
    </row>
    <row r="100" spans="1:7">
      <c r="A100">
        <v>99</v>
      </c>
      <c r="B100">
        <v>15501224.8201081</v>
      </c>
      <c r="C100">
        <v>5821228.25373337</v>
      </c>
      <c r="D100">
        <v>5113296.61687079</v>
      </c>
      <c r="E100">
        <v>4187493.80562985</v>
      </c>
      <c r="F100">
        <v>258079.836804685</v>
      </c>
      <c r="G100">
        <v>121126.307069412</v>
      </c>
    </row>
    <row r="101" spans="1:7">
      <c r="A101">
        <v>100</v>
      </c>
      <c r="B101">
        <v>15482197.3225958</v>
      </c>
      <c r="C101">
        <v>5799424.07200858</v>
      </c>
      <c r="D101">
        <v>5114553.81688422</v>
      </c>
      <c r="E101">
        <v>4186745.56936882</v>
      </c>
      <c r="F101">
        <v>259723.700669562</v>
      </c>
      <c r="G101">
        <v>121750.163664584</v>
      </c>
    </row>
    <row r="102" spans="1:7">
      <c r="A102">
        <v>101</v>
      </c>
      <c r="B102">
        <v>15464598.8285125</v>
      </c>
      <c r="C102">
        <v>5779403.08541431</v>
      </c>
      <c r="D102">
        <v>5115517.33512374</v>
      </c>
      <c r="E102">
        <v>4186086.65525728</v>
      </c>
      <c r="F102">
        <v>261288.470076491</v>
      </c>
      <c r="G102">
        <v>122303.28264066</v>
      </c>
    </row>
    <row r="103" spans="1:7">
      <c r="A103">
        <v>102</v>
      </c>
      <c r="B103">
        <v>15446501.6178034</v>
      </c>
      <c r="C103">
        <v>5758219.01542542</v>
      </c>
      <c r="D103">
        <v>5117124.32476266</v>
      </c>
      <c r="E103">
        <v>4185281.79114169</v>
      </c>
      <c r="F103">
        <v>262951.957678726</v>
      </c>
      <c r="G103">
        <v>122924.528794896</v>
      </c>
    </row>
    <row r="104" spans="1:7">
      <c r="A104">
        <v>103</v>
      </c>
      <c r="B104">
        <v>15432509.8060037</v>
      </c>
      <c r="C104">
        <v>5741652.06985135</v>
      </c>
      <c r="D104">
        <v>5117734.69764198</v>
      </c>
      <c r="E104">
        <v>4184832.02027076</v>
      </c>
      <c r="F104">
        <v>264753.257427426</v>
      </c>
      <c r="G104">
        <v>123537.76081215</v>
      </c>
    </row>
    <row r="105" spans="1:7">
      <c r="A105">
        <v>104</v>
      </c>
      <c r="B105">
        <v>15413688.9739</v>
      </c>
      <c r="C105">
        <v>5719930.53916504</v>
      </c>
      <c r="D105">
        <v>5119389.75434787</v>
      </c>
      <c r="E105">
        <v>4184001.31513851</v>
      </c>
      <c r="F105">
        <v>266228.856585322</v>
      </c>
      <c r="G105">
        <v>124138.508663241</v>
      </c>
    </row>
    <row r="106" spans="1:7">
      <c r="A106">
        <v>105</v>
      </c>
      <c r="B106">
        <v>15396414.9246281</v>
      </c>
      <c r="C106">
        <v>5699895.87322841</v>
      </c>
      <c r="D106">
        <v>5120517.78556074</v>
      </c>
      <c r="E106">
        <v>4183329.09857749</v>
      </c>
      <c r="F106">
        <v>267931.91594473</v>
      </c>
      <c r="G106">
        <v>124740.25131671</v>
      </c>
    </row>
    <row r="107" spans="1:7">
      <c r="A107">
        <v>106</v>
      </c>
      <c r="B107">
        <v>15378431.0820393</v>
      </c>
      <c r="C107">
        <v>5678496.51359779</v>
      </c>
      <c r="D107">
        <v>5122302.05102626</v>
      </c>
      <c r="E107">
        <v>4182501.15731625</v>
      </c>
      <c r="F107">
        <v>269721.335691907</v>
      </c>
      <c r="G107">
        <v>125410.024407059</v>
      </c>
    </row>
    <row r="108" spans="1:7">
      <c r="A108">
        <v>107</v>
      </c>
      <c r="B108">
        <v>15362066.4330551</v>
      </c>
      <c r="C108">
        <v>5658745.7645883</v>
      </c>
      <c r="D108">
        <v>5123449.36850628</v>
      </c>
      <c r="E108">
        <v>4181888.74456298</v>
      </c>
      <c r="F108">
        <v>271831.593688756</v>
      </c>
      <c r="G108">
        <v>126150.961708831</v>
      </c>
    </row>
    <row r="109" spans="1:7">
      <c r="A109">
        <v>108</v>
      </c>
      <c r="B109">
        <v>15345140.3483976</v>
      </c>
      <c r="C109">
        <v>5639211.04521334</v>
      </c>
      <c r="D109">
        <v>5125142.23856403</v>
      </c>
      <c r="E109">
        <v>4181096.49976216</v>
      </c>
      <c r="F109">
        <v>273016.202045666</v>
      </c>
      <c r="G109">
        <v>126674.362812384</v>
      </c>
    </row>
    <row r="110" spans="1:7">
      <c r="A110">
        <v>109</v>
      </c>
      <c r="B110">
        <v>15328224.9693074</v>
      </c>
      <c r="C110">
        <v>5619234.05715924</v>
      </c>
      <c r="D110">
        <v>5126445.61820741</v>
      </c>
      <c r="E110">
        <v>4180408.31938971</v>
      </c>
      <c r="F110">
        <v>274821.466061343</v>
      </c>
      <c r="G110">
        <v>127315.508489641</v>
      </c>
    </row>
    <row r="111" spans="1:7">
      <c r="A111">
        <v>110</v>
      </c>
      <c r="B111">
        <v>15310610.6101007</v>
      </c>
      <c r="C111">
        <v>5597951.44080429</v>
      </c>
      <c r="D111">
        <v>5128408.34442714</v>
      </c>
      <c r="E111">
        <v>4179561.30752279</v>
      </c>
      <c r="F111">
        <v>276674.410578937</v>
      </c>
      <c r="G111">
        <v>128015.106767515</v>
      </c>
    </row>
    <row r="112" spans="1:7">
      <c r="A112">
        <v>111</v>
      </c>
      <c r="B112">
        <v>15293401.3343203</v>
      </c>
      <c r="C112">
        <v>5576794.80164215</v>
      </c>
      <c r="D112">
        <v>5129927.20922308</v>
      </c>
      <c r="E112">
        <v>4178861.67982756</v>
      </c>
      <c r="F112">
        <v>278979.547472148</v>
      </c>
      <c r="G112">
        <v>128838.09615534</v>
      </c>
    </row>
    <row r="113" spans="1:7">
      <c r="A113">
        <v>112</v>
      </c>
      <c r="B113">
        <v>15283467.6430456</v>
      </c>
      <c r="C113">
        <v>5564018.43421246</v>
      </c>
      <c r="D113">
        <v>5130604.905775</v>
      </c>
      <c r="E113">
        <v>4178518.95797642</v>
      </c>
      <c r="F113">
        <v>280903.954570759</v>
      </c>
      <c r="G113">
        <v>129421.390510919</v>
      </c>
    </row>
    <row r="114" spans="1:7">
      <c r="A114">
        <v>113</v>
      </c>
      <c r="B114">
        <v>15267194.1056889</v>
      </c>
      <c r="C114">
        <v>5545094.58815158</v>
      </c>
      <c r="D114">
        <v>5132194.80861181</v>
      </c>
      <c r="E114">
        <v>4177770.78658244</v>
      </c>
      <c r="F114">
        <v>282182.33647927</v>
      </c>
      <c r="G114">
        <v>129951.585863839</v>
      </c>
    </row>
    <row r="115" spans="1:7">
      <c r="A115">
        <v>114</v>
      </c>
      <c r="B115">
        <v>15250379.7140964</v>
      </c>
      <c r="C115">
        <v>5524500.07271159</v>
      </c>
      <c r="D115">
        <v>5134316.30666601</v>
      </c>
      <c r="E115">
        <v>4176915.59732168</v>
      </c>
      <c r="F115">
        <v>283998.568362501</v>
      </c>
      <c r="G115">
        <v>130649.169034575</v>
      </c>
    </row>
    <row r="116" spans="1:7">
      <c r="A116">
        <v>115</v>
      </c>
      <c r="B116">
        <v>15233040.0357898</v>
      </c>
      <c r="C116">
        <v>5502732.48540622</v>
      </c>
      <c r="D116">
        <v>5136139.59190882</v>
      </c>
      <c r="E116">
        <v>4176164.42340996</v>
      </c>
      <c r="F116">
        <v>286465.051494114</v>
      </c>
      <c r="G116">
        <v>131538.483570722</v>
      </c>
    </row>
    <row r="117" spans="1:7">
      <c r="A117">
        <v>116</v>
      </c>
      <c r="B117">
        <v>15219169.7188978</v>
      </c>
      <c r="C117">
        <v>5484750.29168906</v>
      </c>
      <c r="D117">
        <v>5137590.36369397</v>
      </c>
      <c r="E117">
        <v>4175581.39759774</v>
      </c>
      <c r="F117">
        <v>288908.391780015</v>
      </c>
      <c r="G117">
        <v>132339.274137066</v>
      </c>
    </row>
    <row r="118" spans="1:7">
      <c r="A118">
        <v>117</v>
      </c>
      <c r="B118">
        <v>15208706.6216398</v>
      </c>
      <c r="C118">
        <v>5473683.47790109</v>
      </c>
      <c r="D118">
        <v>5138529.0889018</v>
      </c>
      <c r="E118">
        <v>4175072.06860692</v>
      </c>
      <c r="F118">
        <v>288953.512053477</v>
      </c>
      <c r="G118">
        <v>132468.474176556</v>
      </c>
    </row>
    <row r="119" spans="1:7">
      <c r="A119">
        <v>118</v>
      </c>
      <c r="B119">
        <v>15193511.5887057</v>
      </c>
      <c r="C119">
        <v>5455110.49262292</v>
      </c>
      <c r="D119">
        <v>5140674.24953685</v>
      </c>
      <c r="E119">
        <v>4174240.16325211</v>
      </c>
      <c r="F119">
        <v>290421.34270433</v>
      </c>
      <c r="G119">
        <v>133065.3405895</v>
      </c>
    </row>
    <row r="120" spans="1:7">
      <c r="A120">
        <v>119</v>
      </c>
      <c r="B120">
        <v>15176227.3153018</v>
      </c>
      <c r="C120">
        <v>5433194.73502045</v>
      </c>
      <c r="D120">
        <v>5142706.93448194</v>
      </c>
      <c r="E120">
        <v>4173452.20872159</v>
      </c>
      <c r="F120">
        <v>292898.52711938</v>
      </c>
      <c r="G120">
        <v>133974.909958463</v>
      </c>
    </row>
    <row r="121" spans="1:7">
      <c r="A121">
        <v>120</v>
      </c>
      <c r="B121">
        <v>15160726.3909518</v>
      </c>
      <c r="C121">
        <v>5413007.0141093</v>
      </c>
      <c r="D121">
        <v>5144595.66690589</v>
      </c>
      <c r="E121">
        <v>4172744.78071839</v>
      </c>
      <c r="F121">
        <v>295513.735038118</v>
      </c>
      <c r="G121">
        <v>134865.194180103</v>
      </c>
    </row>
    <row r="122" spans="1:7">
      <c r="A122">
        <v>121</v>
      </c>
      <c r="B122">
        <v>15147266.3324424</v>
      </c>
      <c r="C122">
        <v>5395054.86765539</v>
      </c>
      <c r="D122">
        <v>5146159.92269993</v>
      </c>
      <c r="E122">
        <v>4172193.34776024</v>
      </c>
      <c r="F122">
        <v>298088.617374929</v>
      </c>
      <c r="G122">
        <v>135769.576951922</v>
      </c>
    </row>
    <row r="123" spans="1:7">
      <c r="A123">
        <v>122</v>
      </c>
      <c r="B123">
        <v>15133229.4196257</v>
      </c>
      <c r="C123">
        <v>5375965.77756901</v>
      </c>
      <c r="D123">
        <v>5148478.234806</v>
      </c>
      <c r="E123">
        <v>4171444.47523307</v>
      </c>
      <c r="F123">
        <v>300653.754087126</v>
      </c>
      <c r="G123">
        <v>136687.177930515</v>
      </c>
    </row>
    <row r="124" spans="1:7">
      <c r="A124">
        <v>123</v>
      </c>
      <c r="B124">
        <v>15119938.662238</v>
      </c>
      <c r="C124">
        <v>5361371.66012567</v>
      </c>
      <c r="D124">
        <v>5150002.45721467</v>
      </c>
      <c r="E124">
        <v>4170732.10521339</v>
      </c>
      <c r="F124">
        <v>300903.943912341</v>
      </c>
      <c r="G124">
        <v>136928.495771897</v>
      </c>
    </row>
    <row r="125" spans="1:7">
      <c r="A125">
        <v>124</v>
      </c>
      <c r="B125">
        <v>15104163.9348208</v>
      </c>
      <c r="C125">
        <v>5340596.45123224</v>
      </c>
      <c r="D125">
        <v>5152180.93045054</v>
      </c>
      <c r="E125">
        <v>4169965.3896379</v>
      </c>
      <c r="F125">
        <v>303565.173794778</v>
      </c>
      <c r="G125">
        <v>137855.98970538</v>
      </c>
    </row>
    <row r="126" spans="1:7">
      <c r="A126">
        <v>125</v>
      </c>
      <c r="B126">
        <v>15090222.7836536</v>
      </c>
      <c r="C126">
        <v>5321797.83623</v>
      </c>
      <c r="D126">
        <v>5154066.94563529</v>
      </c>
      <c r="E126">
        <v>4169341.65669557</v>
      </c>
      <c r="F126">
        <v>306209.742082664</v>
      </c>
      <c r="G126">
        <v>138806.603010047</v>
      </c>
    </row>
    <row r="127" spans="1:7">
      <c r="A127">
        <v>126</v>
      </c>
      <c r="B127">
        <v>15076195.6997001</v>
      </c>
      <c r="C127">
        <v>5302686.68807021</v>
      </c>
      <c r="D127">
        <v>5156561.8114155</v>
      </c>
      <c r="E127">
        <v>4168553.60050027</v>
      </c>
      <c r="F127">
        <v>308680.530171283</v>
      </c>
      <c r="G127">
        <v>139713.069542871</v>
      </c>
    </row>
    <row r="128" spans="1:7">
      <c r="A128">
        <v>127</v>
      </c>
      <c r="B128">
        <v>15063060.2237705</v>
      </c>
      <c r="C128">
        <v>5282935.72222866</v>
      </c>
      <c r="D128">
        <v>5158986.11602871</v>
      </c>
      <c r="E128">
        <v>4167896.44860308</v>
      </c>
      <c r="F128">
        <v>312330.190160048</v>
      </c>
      <c r="G128">
        <v>140911.746750006</v>
      </c>
    </row>
    <row r="129" spans="1:7">
      <c r="A129">
        <v>128</v>
      </c>
      <c r="B129">
        <v>15051070.5113129</v>
      </c>
      <c r="C129">
        <v>5270449.18359501</v>
      </c>
      <c r="D129">
        <v>5160161.43470727</v>
      </c>
      <c r="E129">
        <v>4167260.74245667</v>
      </c>
      <c r="F129">
        <v>312193.242305657</v>
      </c>
      <c r="G129">
        <v>141005.908248322</v>
      </c>
    </row>
    <row r="130" spans="1:7">
      <c r="A130">
        <v>129</v>
      </c>
      <c r="B130">
        <v>15037538.7430409</v>
      </c>
      <c r="C130">
        <v>5252249.52132958</v>
      </c>
      <c r="D130">
        <v>5162144.94316117</v>
      </c>
      <c r="E130">
        <v>4166619.20968172</v>
      </c>
      <c r="F130">
        <v>314617.32347294</v>
      </c>
      <c r="G130">
        <v>141907.745395482</v>
      </c>
    </row>
    <row r="131" spans="1:7">
      <c r="A131">
        <v>130</v>
      </c>
      <c r="B131">
        <v>15024554.1128705</v>
      </c>
      <c r="C131">
        <v>5234853.00740951</v>
      </c>
      <c r="D131">
        <v>5164567.17253713</v>
      </c>
      <c r="E131">
        <v>4165846.12266816</v>
      </c>
      <c r="F131">
        <v>316610.766676004</v>
      </c>
      <c r="G131">
        <v>142677.043579749</v>
      </c>
    </row>
    <row r="132" spans="1:7">
      <c r="A132">
        <v>131</v>
      </c>
      <c r="B132">
        <v>15009772.2931799</v>
      </c>
      <c r="C132">
        <v>5213202.32083715</v>
      </c>
      <c r="D132">
        <v>5167397.0286887</v>
      </c>
      <c r="E132">
        <v>4165056.11738795</v>
      </c>
      <c r="F132">
        <v>320211.548248322</v>
      </c>
      <c r="G132">
        <v>143905.278017742</v>
      </c>
    </row>
    <row r="133" spans="1:7">
      <c r="A133">
        <v>132</v>
      </c>
      <c r="B133">
        <v>15000572.8895059</v>
      </c>
      <c r="C133">
        <v>5197429.7822254</v>
      </c>
      <c r="D133">
        <v>5169644.01891909</v>
      </c>
      <c r="E133">
        <v>4164589.63238825</v>
      </c>
      <c r="F133">
        <v>323788.511401545</v>
      </c>
      <c r="G133">
        <v>145120.944571589</v>
      </c>
    </row>
    <row r="134" spans="1:7">
      <c r="A134">
        <v>133</v>
      </c>
      <c r="B134">
        <v>14991585.5926706</v>
      </c>
      <c r="C134">
        <v>5190175.50844964</v>
      </c>
      <c r="D134">
        <v>5169826.40061</v>
      </c>
      <c r="E134">
        <v>4164182.41574383</v>
      </c>
      <c r="F134">
        <v>322532.086085008</v>
      </c>
      <c r="G134">
        <v>144869.181782146</v>
      </c>
    </row>
    <row r="135" spans="1:7">
      <c r="A135">
        <v>134</v>
      </c>
      <c r="B135">
        <v>14981254.6662918</v>
      </c>
      <c r="C135">
        <v>5177443.39713359</v>
      </c>
      <c r="D135">
        <v>5171664.56075727</v>
      </c>
      <c r="E135">
        <v>4163525.26716427</v>
      </c>
      <c r="F135">
        <v>323352.647692728</v>
      </c>
      <c r="G135">
        <v>145268.793543992</v>
      </c>
    </row>
    <row r="136" spans="1:7">
      <c r="A136">
        <v>135</v>
      </c>
      <c r="B136">
        <v>14965980.9339503</v>
      </c>
      <c r="C136">
        <v>5155969.31187942</v>
      </c>
      <c r="D136">
        <v>5174506.02919095</v>
      </c>
      <c r="E136">
        <v>4162682.40710973</v>
      </c>
      <c r="F136">
        <v>326453.919824732</v>
      </c>
      <c r="G136">
        <v>146369.265945478</v>
      </c>
    </row>
    <row r="137" spans="1:7">
      <c r="A137">
        <v>136</v>
      </c>
      <c r="B137">
        <v>14954031.6263376</v>
      </c>
      <c r="C137">
        <v>5137173.3727425</v>
      </c>
      <c r="D137">
        <v>5177206.59765985</v>
      </c>
      <c r="E137">
        <v>4162025.38620672</v>
      </c>
      <c r="F137">
        <v>330002.325500645</v>
      </c>
      <c r="G137">
        <v>147623.944227843</v>
      </c>
    </row>
    <row r="138" spans="1:7">
      <c r="A138">
        <v>137</v>
      </c>
      <c r="B138">
        <v>14951234.1534433</v>
      </c>
      <c r="C138">
        <v>5126018.50736896</v>
      </c>
      <c r="D138">
        <v>5179927.18527683</v>
      </c>
      <c r="E138">
        <v>4161707.5100584</v>
      </c>
      <c r="F138">
        <v>334551.469912869</v>
      </c>
      <c r="G138">
        <v>149029.480826224</v>
      </c>
    </row>
    <row r="139" spans="1:7">
      <c r="A139">
        <v>138</v>
      </c>
      <c r="B139">
        <v>14950879.0476279</v>
      </c>
      <c r="C139">
        <v>5126057.79176429</v>
      </c>
      <c r="D139">
        <v>5179600.0866261</v>
      </c>
      <c r="E139">
        <v>4161779.67305602</v>
      </c>
      <c r="F139">
        <v>334464.595455613</v>
      </c>
      <c r="G139">
        <v>148976.900725897</v>
      </c>
    </row>
    <row r="140" spans="1:7">
      <c r="A140">
        <v>139</v>
      </c>
      <c r="B140">
        <v>14939517.1706886</v>
      </c>
      <c r="C140">
        <v>5109674.5416616</v>
      </c>
      <c r="D140">
        <v>5181776.00940884</v>
      </c>
      <c r="E140">
        <v>4161165.95187279</v>
      </c>
      <c r="F140">
        <v>337031.81617311</v>
      </c>
      <c r="G140">
        <v>149868.851572273</v>
      </c>
    </row>
    <row r="141" spans="1:7">
      <c r="A141">
        <v>140</v>
      </c>
      <c r="B141">
        <v>14927263.9813712</v>
      </c>
      <c r="C141">
        <v>5096084.09345151</v>
      </c>
      <c r="D141">
        <v>5183396.14507601</v>
      </c>
      <c r="E141">
        <v>4160444.55264326</v>
      </c>
      <c r="F141">
        <v>337247.341024838</v>
      </c>
      <c r="G141">
        <v>150091.849175604</v>
      </c>
    </row>
    <row r="142" spans="1:7">
      <c r="A142">
        <v>141</v>
      </c>
      <c r="B142">
        <v>14914837.9552669</v>
      </c>
      <c r="C142">
        <v>5077614.44248661</v>
      </c>
      <c r="D142">
        <v>5186068.03017931</v>
      </c>
      <c r="E142">
        <v>4159742.14649599</v>
      </c>
      <c r="F142">
        <v>340219.122237952</v>
      </c>
      <c r="G142">
        <v>151194.213866993</v>
      </c>
    </row>
    <row r="143" spans="1:7">
      <c r="A143">
        <v>142</v>
      </c>
      <c r="B143">
        <v>14904913.6684775</v>
      </c>
      <c r="C143">
        <v>5057522.21451091</v>
      </c>
      <c r="D143">
        <v>5190069.00340876</v>
      </c>
      <c r="E143">
        <v>4158996.74153214</v>
      </c>
      <c r="F143">
        <v>345414.548322969</v>
      </c>
      <c r="G143">
        <v>152911.160702745</v>
      </c>
    </row>
    <row r="144" spans="1:7">
      <c r="A144">
        <v>143</v>
      </c>
      <c r="B144">
        <v>14898188.1408819</v>
      </c>
      <c r="C144">
        <v>5048219.76036856</v>
      </c>
      <c r="D144">
        <v>5191657.37425922</v>
      </c>
      <c r="E144">
        <v>4158502.91024471</v>
      </c>
      <c r="F144">
        <v>346461.683010365</v>
      </c>
      <c r="G144">
        <v>153346.412999009</v>
      </c>
    </row>
    <row r="145" spans="1:7">
      <c r="A145">
        <v>144</v>
      </c>
      <c r="B145">
        <v>14889458.1703192</v>
      </c>
      <c r="C145">
        <v>5038249.7027272</v>
      </c>
      <c r="D145">
        <v>5192310.53658082</v>
      </c>
      <c r="E145">
        <v>4158163.52555912</v>
      </c>
      <c r="F145">
        <v>347133.5150619</v>
      </c>
      <c r="G145">
        <v>153600.890390165</v>
      </c>
    </row>
    <row r="146" spans="1:7">
      <c r="A146">
        <v>145</v>
      </c>
      <c r="B146">
        <v>14883384.1258944</v>
      </c>
      <c r="C146">
        <v>5024977.46408735</v>
      </c>
      <c r="D146">
        <v>5194770.02582558</v>
      </c>
      <c r="E146">
        <v>4157792.61896984</v>
      </c>
      <c r="F146">
        <v>350949.07328086</v>
      </c>
      <c r="G146">
        <v>154894.943730815</v>
      </c>
    </row>
    <row r="147" spans="1:7">
      <c r="A147">
        <v>146</v>
      </c>
      <c r="B147">
        <v>14872334.9287638</v>
      </c>
      <c r="C147">
        <v>5016191.02872761</v>
      </c>
      <c r="D147">
        <v>5195008.28443736</v>
      </c>
      <c r="E147">
        <v>4157259.24590021</v>
      </c>
      <c r="F147">
        <v>349317.89358748</v>
      </c>
      <c r="G147">
        <v>154558.476111183</v>
      </c>
    </row>
    <row r="148" spans="1:7">
      <c r="A148">
        <v>147</v>
      </c>
      <c r="B148">
        <v>14859591.7201933</v>
      </c>
      <c r="C148">
        <v>4995039.9561607</v>
      </c>
      <c r="D148">
        <v>5198791.58385429</v>
      </c>
      <c r="E148">
        <v>4156387.30854224</v>
      </c>
      <c r="F148">
        <v>353393.05446996</v>
      </c>
      <c r="G148">
        <v>155979.817166112</v>
      </c>
    </row>
    <row r="149" spans="1:7">
      <c r="A149">
        <v>148</v>
      </c>
      <c r="B149">
        <v>14855078.0286197</v>
      </c>
      <c r="C149">
        <v>4978244.87284771</v>
      </c>
      <c r="D149">
        <v>5202977.92616779</v>
      </c>
      <c r="E149">
        <v>4155919.36830142</v>
      </c>
      <c r="F149">
        <v>359867.642158114</v>
      </c>
      <c r="G149">
        <v>158068.219144629</v>
      </c>
    </row>
    <row r="150" spans="1:7">
      <c r="A150">
        <v>149</v>
      </c>
      <c r="B150">
        <v>14846836.3649905</v>
      </c>
      <c r="C150">
        <v>4963330.0392225</v>
      </c>
      <c r="D150">
        <v>5206095.76876463</v>
      </c>
      <c r="E150">
        <v>4155247.28292229</v>
      </c>
      <c r="F150">
        <v>363029.226159976</v>
      </c>
      <c r="G150">
        <v>159134.047921138</v>
      </c>
    </row>
    <row r="151" spans="1:7">
      <c r="A151">
        <v>150</v>
      </c>
      <c r="B151">
        <v>14843047.1272111</v>
      </c>
      <c r="C151">
        <v>4956106.50790258</v>
      </c>
      <c r="D151">
        <v>5207892.67016388</v>
      </c>
      <c r="E151">
        <v>4154861.20352269</v>
      </c>
      <c r="F151">
        <v>364469.372380334</v>
      </c>
      <c r="G151">
        <v>159717.373241584</v>
      </c>
    </row>
    <row r="152" spans="1:7">
      <c r="A152">
        <v>151</v>
      </c>
      <c r="B152">
        <v>14842860.8498591</v>
      </c>
      <c r="C152">
        <v>4956177.71058249</v>
      </c>
      <c r="D152">
        <v>5207746.53167737</v>
      </c>
      <c r="E152">
        <v>4154878.66271391</v>
      </c>
      <c r="F152">
        <v>364376.282056357</v>
      </c>
      <c r="G152">
        <v>159681.662828954</v>
      </c>
    </row>
    <row r="153" spans="1:7">
      <c r="A153">
        <v>152</v>
      </c>
      <c r="B153">
        <v>14837872.5780254</v>
      </c>
      <c r="C153">
        <v>4951757.28644944</v>
      </c>
      <c r="D153">
        <v>5208206.48449194</v>
      </c>
      <c r="E153">
        <v>4154540.58634613</v>
      </c>
      <c r="F153">
        <v>363780.719844613</v>
      </c>
      <c r="G153">
        <v>159587.500893307</v>
      </c>
    </row>
    <row r="154" spans="1:7">
      <c r="A154">
        <v>153</v>
      </c>
      <c r="B154">
        <v>14837697.7060492</v>
      </c>
      <c r="C154">
        <v>4951771.8672126</v>
      </c>
      <c r="D154">
        <v>5208201.56240173</v>
      </c>
      <c r="E154">
        <v>4154513.58165085</v>
      </c>
      <c r="F154">
        <v>363653.066543764</v>
      </c>
      <c r="G154">
        <v>159557.628240215</v>
      </c>
    </row>
    <row r="155" spans="1:7">
      <c r="A155">
        <v>154</v>
      </c>
      <c r="B155">
        <v>14824804.8569312</v>
      </c>
      <c r="C155">
        <v>4940648.25114999</v>
      </c>
      <c r="D155">
        <v>5208320.45170674</v>
      </c>
      <c r="E155">
        <v>4153995.90620966</v>
      </c>
      <c r="F155">
        <v>362487.981139215</v>
      </c>
      <c r="G155">
        <v>159352.266725614</v>
      </c>
    </row>
    <row r="156" spans="1:7">
      <c r="A156">
        <v>155</v>
      </c>
      <c r="B156">
        <v>14813958.0076883</v>
      </c>
      <c r="C156">
        <v>4919471.83936429</v>
      </c>
      <c r="D156">
        <v>5212492.69490845</v>
      </c>
      <c r="E156">
        <v>4153222.34797242</v>
      </c>
      <c r="F156">
        <v>367646.568561621</v>
      </c>
      <c r="G156">
        <v>161124.556881545</v>
      </c>
    </row>
    <row r="157" spans="1:7">
      <c r="A157">
        <v>156</v>
      </c>
      <c r="B157">
        <v>14804730.6906765</v>
      </c>
      <c r="C157">
        <v>4907353.85970356</v>
      </c>
      <c r="D157">
        <v>5214424.15912042</v>
      </c>
      <c r="E157">
        <v>4152596.42198908</v>
      </c>
      <c r="F157">
        <v>368787.701537966</v>
      </c>
      <c r="G157">
        <v>161568.54832544</v>
      </c>
    </row>
    <row r="158" spans="1:7">
      <c r="A158">
        <v>157</v>
      </c>
      <c r="B158">
        <v>14800409.7070205</v>
      </c>
      <c r="C158">
        <v>4901396.8830748</v>
      </c>
      <c r="D158">
        <v>5215654.1081924</v>
      </c>
      <c r="E158">
        <v>4152230.80223635</v>
      </c>
      <c r="F158">
        <v>369267.527215346</v>
      </c>
      <c r="G158">
        <v>161860.38630157</v>
      </c>
    </row>
    <row r="159" spans="1:7">
      <c r="A159">
        <v>158</v>
      </c>
      <c r="B159">
        <v>14800436.3829587</v>
      </c>
      <c r="C159">
        <v>4901375.14261879</v>
      </c>
      <c r="D159">
        <v>5215650.59822943</v>
      </c>
      <c r="E159">
        <v>4152243.9923651</v>
      </c>
      <c r="F159">
        <v>369282.180447455</v>
      </c>
      <c r="G159">
        <v>161884.469297959</v>
      </c>
    </row>
    <row r="160" spans="1:7">
      <c r="A160">
        <v>159</v>
      </c>
      <c r="B160">
        <v>14802305.5658558</v>
      </c>
      <c r="C160">
        <v>4897110.43784587</v>
      </c>
      <c r="D160">
        <v>5217910.50752207</v>
      </c>
      <c r="E160">
        <v>4152053.88596017</v>
      </c>
      <c r="F160">
        <v>372388.108477087</v>
      </c>
      <c r="G160">
        <v>162842.626050556</v>
      </c>
    </row>
    <row r="161" spans="1:7">
      <c r="A161">
        <v>160</v>
      </c>
      <c r="B161">
        <v>14800515.1942278</v>
      </c>
      <c r="C161">
        <v>4901354.02428576</v>
      </c>
      <c r="D161">
        <v>5215698.28516845</v>
      </c>
      <c r="E161">
        <v>4152234.25956684</v>
      </c>
      <c r="F161">
        <v>369332.350103578</v>
      </c>
      <c r="G161">
        <v>161896.275103178</v>
      </c>
    </row>
    <row r="162" spans="1:7">
      <c r="A162">
        <v>161</v>
      </c>
      <c r="B162">
        <v>14801462.8161073</v>
      </c>
      <c r="C162">
        <v>4897199.76378946</v>
      </c>
      <c r="D162">
        <v>5217754.69539622</v>
      </c>
      <c r="E162">
        <v>4152016.04460227</v>
      </c>
      <c r="F162">
        <v>371818.642481106</v>
      </c>
      <c r="G162">
        <v>162673.669838215</v>
      </c>
    </row>
    <row r="163" spans="1:7">
      <c r="A163">
        <v>162</v>
      </c>
      <c r="B163">
        <v>14800552.286224</v>
      </c>
      <c r="C163">
        <v>4901379.80274303</v>
      </c>
      <c r="D163">
        <v>5215658.30279021</v>
      </c>
      <c r="E163">
        <v>4152235.40108791</v>
      </c>
      <c r="F163">
        <v>369367.019568217</v>
      </c>
      <c r="G163">
        <v>161911.760034577</v>
      </c>
    </row>
    <row r="164" spans="1:7">
      <c r="A164">
        <v>163</v>
      </c>
      <c r="B164">
        <v>14801524.347332</v>
      </c>
      <c r="C164">
        <v>4899575.52230279</v>
      </c>
      <c r="D164">
        <v>5216439.54374995</v>
      </c>
      <c r="E164">
        <v>4152251.94370888</v>
      </c>
      <c r="F164">
        <v>370916.263627198</v>
      </c>
      <c r="G164">
        <v>162341.073943193</v>
      </c>
    </row>
    <row r="165" spans="1:7">
      <c r="A165">
        <v>164</v>
      </c>
      <c r="B165">
        <v>14800471.1654302</v>
      </c>
      <c r="C165">
        <v>4901048.25222595</v>
      </c>
      <c r="D165">
        <v>5215942.89374709</v>
      </c>
      <c r="E165">
        <v>4152241.66129574</v>
      </c>
      <c r="F165">
        <v>369346.269046877</v>
      </c>
      <c r="G165">
        <v>161892.089114575</v>
      </c>
    </row>
    <row r="166" spans="1:7">
      <c r="A166">
        <v>165</v>
      </c>
      <c r="B166">
        <v>14803394.5965335</v>
      </c>
      <c r="C166">
        <v>4893510.7026174</v>
      </c>
      <c r="D166">
        <v>5219219.62318873</v>
      </c>
      <c r="E166">
        <v>4152083.05777337</v>
      </c>
      <c r="F166">
        <v>374968.190183873</v>
      </c>
      <c r="G166">
        <v>163613.022770115</v>
      </c>
    </row>
    <row r="167" spans="1:7">
      <c r="A167">
        <v>166</v>
      </c>
      <c r="B167">
        <v>14800351.6252553</v>
      </c>
      <c r="C167">
        <v>4901342.87295146</v>
      </c>
      <c r="D167">
        <v>5215624.49575322</v>
      </c>
      <c r="E167">
        <v>4152235.07364115</v>
      </c>
      <c r="F167">
        <v>369283.013550563</v>
      </c>
      <c r="G167">
        <v>161866.169358866</v>
      </c>
    </row>
    <row r="168" spans="1:7">
      <c r="A168">
        <v>167</v>
      </c>
      <c r="B168">
        <v>14786905.4338025</v>
      </c>
      <c r="C168">
        <v>4883155.23504719</v>
      </c>
      <c r="D168">
        <v>5218101.82195588</v>
      </c>
      <c r="E168">
        <v>4151479.35012476</v>
      </c>
      <c r="F168">
        <v>371438.834282869</v>
      </c>
      <c r="G168">
        <v>162730.192391798</v>
      </c>
    </row>
    <row r="169" spans="1:7">
      <c r="A169">
        <v>168</v>
      </c>
      <c r="B169">
        <v>14772285.76348</v>
      </c>
      <c r="C169">
        <v>4867366.46728082</v>
      </c>
      <c r="D169">
        <v>5219586.34311946</v>
      </c>
      <c r="E169">
        <v>4150715.47611695</v>
      </c>
      <c r="F169">
        <v>371630.647025095</v>
      </c>
      <c r="G169">
        <v>162986.829937683</v>
      </c>
    </row>
    <row r="170" spans="1:7">
      <c r="A170">
        <v>169</v>
      </c>
      <c r="B170">
        <v>14757699.658617</v>
      </c>
      <c r="C170">
        <v>4851496.4427984</v>
      </c>
      <c r="D170">
        <v>5221108.0381308</v>
      </c>
      <c r="E170">
        <v>4149951.05171403</v>
      </c>
      <c r="F170">
        <v>371879.644414662</v>
      </c>
      <c r="G170">
        <v>163264.481559074</v>
      </c>
    </row>
    <row r="171" spans="1:7">
      <c r="A171">
        <v>170</v>
      </c>
      <c r="B171">
        <v>14743148.1203269</v>
      </c>
      <c r="C171">
        <v>4835556.03439524</v>
      </c>
      <c r="D171">
        <v>5222664.44787794</v>
      </c>
      <c r="E171">
        <v>4149185.96705391</v>
      </c>
      <c r="F171">
        <v>372180.513185878</v>
      </c>
      <c r="G171">
        <v>163561.15781392</v>
      </c>
    </row>
    <row r="172" spans="1:7">
      <c r="A172">
        <v>171</v>
      </c>
      <c r="B172">
        <v>14728637.4787306</v>
      </c>
      <c r="C172">
        <v>4819498.42623035</v>
      </c>
      <c r="D172">
        <v>5224269.20736133</v>
      </c>
      <c r="E172">
        <v>4148420.26514979</v>
      </c>
      <c r="F172">
        <v>372562.909552887</v>
      </c>
      <c r="G172">
        <v>163886.670436233</v>
      </c>
    </row>
    <row r="173" spans="1:7">
      <c r="A173">
        <v>172</v>
      </c>
      <c r="B173">
        <v>14714218.7216941</v>
      </c>
      <c r="C173">
        <v>4803186.5639347</v>
      </c>
      <c r="D173">
        <v>5225968.48883694</v>
      </c>
      <c r="E173">
        <v>4147655.59399549</v>
      </c>
      <c r="F173">
        <v>373132.502502289</v>
      </c>
      <c r="G173">
        <v>164275.572424635</v>
      </c>
    </row>
    <row r="174" spans="1:7">
      <c r="A174">
        <v>173</v>
      </c>
      <c r="B174">
        <v>14700202.6667381</v>
      </c>
      <c r="C174">
        <v>4789024.8068402</v>
      </c>
      <c r="D174">
        <v>5227171.11500843</v>
      </c>
      <c r="E174">
        <v>4146919.96773927</v>
      </c>
      <c r="F174">
        <v>372744.291093432</v>
      </c>
      <c r="G174">
        <v>164342.48605676</v>
      </c>
    </row>
    <row r="175" spans="1:7">
      <c r="A175">
        <v>174</v>
      </c>
      <c r="B175">
        <v>14686066.3326309</v>
      </c>
      <c r="C175">
        <v>4773108.95538484</v>
      </c>
      <c r="D175">
        <v>5228775.00945774</v>
      </c>
      <c r="E175">
        <v>4146183.77504012</v>
      </c>
      <c r="F175">
        <v>373297.189822411</v>
      </c>
      <c r="G175">
        <v>164701.402925821</v>
      </c>
    </row>
    <row r="176" spans="1:7">
      <c r="A176">
        <v>175</v>
      </c>
      <c r="B176">
        <v>14671700.5043253</v>
      </c>
      <c r="C176">
        <v>4757234.74189414</v>
      </c>
      <c r="D176">
        <v>5230385.31544126</v>
      </c>
      <c r="E176">
        <v>4145420.25797378</v>
      </c>
      <c r="F176">
        <v>373639.616161423</v>
      </c>
      <c r="G176">
        <v>165020.572854726</v>
      </c>
    </row>
    <row r="177" spans="1:7">
      <c r="A177">
        <v>176</v>
      </c>
      <c r="B177">
        <v>14657568.4876934</v>
      </c>
      <c r="C177">
        <v>4740894.36665706</v>
      </c>
      <c r="D177">
        <v>5232121.91375261</v>
      </c>
      <c r="E177">
        <v>4144677.29477151</v>
      </c>
      <c r="F177">
        <v>374413.001503203</v>
      </c>
      <c r="G177">
        <v>165461.911008977</v>
      </c>
    </row>
    <row r="178" spans="1:7">
      <c r="A178">
        <v>177</v>
      </c>
      <c r="B178">
        <v>14643288.6265635</v>
      </c>
      <c r="C178">
        <v>4725071.26364143</v>
      </c>
      <c r="D178">
        <v>5233758.61627563</v>
      </c>
      <c r="E178">
        <v>4143912.24145806</v>
      </c>
      <c r="F178">
        <v>374757.171392455</v>
      </c>
      <c r="G178">
        <v>165789.333795902</v>
      </c>
    </row>
    <row r="179" spans="1:7">
      <c r="A179">
        <v>178</v>
      </c>
      <c r="B179">
        <v>14629164.4039893</v>
      </c>
      <c r="C179">
        <v>4708605.21632005</v>
      </c>
      <c r="D179">
        <v>5235553.92014426</v>
      </c>
      <c r="E179">
        <v>4143162.64547748</v>
      </c>
      <c r="F179">
        <v>375583.165523577</v>
      </c>
      <c r="G179">
        <v>166259.456523969</v>
      </c>
    </row>
    <row r="180" spans="1:7">
      <c r="A180">
        <v>179</v>
      </c>
      <c r="B180">
        <v>14615055.4359571</v>
      </c>
      <c r="C180">
        <v>4693036.77300366</v>
      </c>
      <c r="D180">
        <v>5237189.35148071</v>
      </c>
      <c r="E180">
        <v>4142398.16339885</v>
      </c>
      <c r="F180">
        <v>375856.909413604</v>
      </c>
      <c r="G180">
        <v>166574.238660321</v>
      </c>
    </row>
    <row r="181" spans="1:7">
      <c r="A181">
        <v>180</v>
      </c>
      <c r="B181">
        <v>14601003.3956836</v>
      </c>
      <c r="C181">
        <v>4676512.09623768</v>
      </c>
      <c r="D181">
        <v>5239033.60657919</v>
      </c>
      <c r="E181">
        <v>4141646.30331772</v>
      </c>
      <c r="F181">
        <v>376739.207725677</v>
      </c>
      <c r="G181">
        <v>167072.181823366</v>
      </c>
    </row>
    <row r="182" spans="1:7">
      <c r="A182">
        <v>181</v>
      </c>
      <c r="B182">
        <v>14587349.4259247</v>
      </c>
      <c r="C182">
        <v>4661561.69997852</v>
      </c>
      <c r="D182">
        <v>5240639.78343484</v>
      </c>
      <c r="E182">
        <v>4140893.11792372</v>
      </c>
      <c r="F182">
        <v>376893.73511145</v>
      </c>
      <c r="G182">
        <v>167361.089476139</v>
      </c>
    </row>
    <row r="183" spans="1:7">
      <c r="A183">
        <v>182</v>
      </c>
      <c r="B183">
        <v>14575353.5496716</v>
      </c>
      <c r="C183">
        <v>4648946.20849287</v>
      </c>
      <c r="D183">
        <v>5241777.04263515</v>
      </c>
      <c r="E183">
        <v>4140272.7499782</v>
      </c>
      <c r="F183">
        <v>376850.574203</v>
      </c>
      <c r="G183">
        <v>167506.974362414</v>
      </c>
    </row>
    <row r="184" spans="1:7">
      <c r="A184">
        <v>183</v>
      </c>
      <c r="B184">
        <v>14564441.0351536</v>
      </c>
      <c r="C184">
        <v>4629166.09313812</v>
      </c>
      <c r="D184">
        <v>5245578.03301069</v>
      </c>
      <c r="E184">
        <v>4139496.29085457</v>
      </c>
      <c r="F184">
        <v>381179.870384822</v>
      </c>
      <c r="G184">
        <v>169020.74776539</v>
      </c>
    </row>
    <row r="185" spans="1:7">
      <c r="A185">
        <v>184</v>
      </c>
      <c r="B185">
        <v>14556426.6022631</v>
      </c>
      <c r="C185">
        <v>4614514.28633207</v>
      </c>
      <c r="D185">
        <v>5248671.02920143</v>
      </c>
      <c r="E185">
        <v>4138819.07035643</v>
      </c>
      <c r="F185">
        <v>384281.490297802</v>
      </c>
      <c r="G185">
        <v>170140.726075372</v>
      </c>
    </row>
    <row r="186" spans="1:7">
      <c r="A186">
        <v>185</v>
      </c>
      <c r="B186">
        <v>14551384.9402587</v>
      </c>
      <c r="C186">
        <v>4605691.89686893</v>
      </c>
      <c r="D186">
        <v>5250202.48150435</v>
      </c>
      <c r="E186">
        <v>4138505.24438015</v>
      </c>
      <c r="F186">
        <v>386191.02595041</v>
      </c>
      <c r="G186">
        <v>170794.291554888</v>
      </c>
    </row>
    <row r="187" spans="1:7">
      <c r="A187">
        <v>186</v>
      </c>
      <c r="B187">
        <v>14546654.1572357</v>
      </c>
      <c r="C187">
        <v>4595049.41906196</v>
      </c>
      <c r="D187">
        <v>5252955.17786054</v>
      </c>
      <c r="E187">
        <v>4137978.24316947</v>
      </c>
      <c r="F187">
        <v>388921.082408481</v>
      </c>
      <c r="G187">
        <v>171750.2347352</v>
      </c>
    </row>
    <row r="188" spans="1:7">
      <c r="A188">
        <v>187</v>
      </c>
      <c r="B188">
        <v>14533313.1486597</v>
      </c>
      <c r="C188">
        <v>4579665.07776985</v>
      </c>
      <c r="D188">
        <v>5254666.91898589</v>
      </c>
      <c r="E188">
        <v>4137231.20384805</v>
      </c>
      <c r="F188">
        <v>389601.127572145</v>
      </c>
      <c r="G188">
        <v>172148.82048375</v>
      </c>
    </row>
    <row r="189" spans="1:7">
      <c r="A189">
        <v>188</v>
      </c>
      <c r="B189">
        <v>14519398.3584616</v>
      </c>
      <c r="C189">
        <v>4563999.61797286</v>
      </c>
      <c r="D189">
        <v>5256399.3040459</v>
      </c>
      <c r="E189">
        <v>4136474.66038333</v>
      </c>
      <c r="F189">
        <v>390021.836019235</v>
      </c>
      <c r="G189">
        <v>172502.940040293</v>
      </c>
    </row>
    <row r="190" spans="1:7">
      <c r="A190">
        <v>189</v>
      </c>
      <c r="B190">
        <v>14505365.8006976</v>
      </c>
      <c r="C190">
        <v>4546331.02905254</v>
      </c>
      <c r="D190">
        <v>5258700.24555568</v>
      </c>
      <c r="E190">
        <v>4135676.00421738</v>
      </c>
      <c r="F190">
        <v>391463.763107176</v>
      </c>
      <c r="G190">
        <v>173194.758764789</v>
      </c>
    </row>
    <row r="191" spans="1:7">
      <c r="A191">
        <v>190</v>
      </c>
      <c r="B191">
        <v>14491964.6690037</v>
      </c>
      <c r="C191">
        <v>4531076.49937582</v>
      </c>
      <c r="D191">
        <v>5260560.68644061</v>
      </c>
      <c r="E191">
        <v>4134897.79245404</v>
      </c>
      <c r="F191">
        <v>391857.562778322</v>
      </c>
      <c r="G191">
        <v>173572.127954901</v>
      </c>
    </row>
    <row r="192" spans="1:7">
      <c r="A192">
        <v>191</v>
      </c>
      <c r="B192">
        <v>14478125.8109387</v>
      </c>
      <c r="C192">
        <v>4514813.38124591</v>
      </c>
      <c r="D192">
        <v>5262509.38170607</v>
      </c>
      <c r="E192">
        <v>4134120.30805122</v>
      </c>
      <c r="F192">
        <v>392646.365880421</v>
      </c>
      <c r="G192">
        <v>174036.374055032</v>
      </c>
    </row>
    <row r="193" spans="1:7">
      <c r="A193">
        <v>192</v>
      </c>
      <c r="B193">
        <v>14464290.2911837</v>
      </c>
      <c r="C193">
        <v>4496923.99840911</v>
      </c>
      <c r="D193">
        <v>5264950.1869822</v>
      </c>
      <c r="E193">
        <v>4133313.71287542</v>
      </c>
      <c r="F193">
        <v>394296.215386427</v>
      </c>
      <c r="G193">
        <v>174806.177530536</v>
      </c>
    </row>
    <row r="194" spans="1:7">
      <c r="A194">
        <v>193</v>
      </c>
      <c r="B194">
        <v>14451121.2227365</v>
      </c>
      <c r="C194">
        <v>4481068.58068395</v>
      </c>
      <c r="D194">
        <v>5266858.07756119</v>
      </c>
      <c r="E194">
        <v>4132584.21251722</v>
      </c>
      <c r="F194">
        <v>395301.339535699</v>
      </c>
      <c r="G194">
        <v>175309.012438441</v>
      </c>
    </row>
    <row r="195" spans="1:7">
      <c r="A195">
        <v>194</v>
      </c>
      <c r="B195">
        <v>14437963.4125046</v>
      </c>
      <c r="C195">
        <v>4462834.57258875</v>
      </c>
      <c r="D195">
        <v>5269510.30474815</v>
      </c>
      <c r="E195">
        <v>4131805.02368331</v>
      </c>
      <c r="F195">
        <v>397549.067192897</v>
      </c>
      <c r="G195">
        <v>176264.444291496</v>
      </c>
    </row>
    <row r="196" spans="1:7">
      <c r="A196">
        <v>195</v>
      </c>
      <c r="B196">
        <v>14426732.3005908</v>
      </c>
      <c r="C196">
        <v>4448678.25728986</v>
      </c>
      <c r="D196">
        <v>5271518.74682402</v>
      </c>
      <c r="E196">
        <v>4131104.47551466</v>
      </c>
      <c r="F196">
        <v>398614.137914625</v>
      </c>
      <c r="G196">
        <v>176816.683047659</v>
      </c>
    </row>
    <row r="197" spans="1:7">
      <c r="A197">
        <v>196</v>
      </c>
      <c r="B197">
        <v>14413859.5729324</v>
      </c>
      <c r="C197">
        <v>4438446.18415415</v>
      </c>
      <c r="D197">
        <v>5271693.44536182</v>
      </c>
      <c r="E197">
        <v>4130507.98349889</v>
      </c>
      <c r="F197">
        <v>396744.291771774</v>
      </c>
      <c r="G197">
        <v>176467.668145806</v>
      </c>
    </row>
    <row r="198" spans="1:7">
      <c r="A198">
        <v>197</v>
      </c>
      <c r="B198">
        <v>14401942.9132926</v>
      </c>
      <c r="C198">
        <v>4421760.10596575</v>
      </c>
      <c r="D198">
        <v>5274050.11822088</v>
      </c>
      <c r="E198">
        <v>4129831.57321055</v>
      </c>
      <c r="F198">
        <v>398916.868003661</v>
      </c>
      <c r="G198">
        <v>177384.247891726</v>
      </c>
    </row>
    <row r="199" spans="1:7">
      <c r="A199">
        <v>198</v>
      </c>
      <c r="B199">
        <v>14391822.5550393</v>
      </c>
      <c r="C199">
        <v>4405396.68456204</v>
      </c>
      <c r="D199">
        <v>5277243.73951605</v>
      </c>
      <c r="E199">
        <v>4129046.00310483</v>
      </c>
      <c r="F199">
        <v>401678.547103554</v>
      </c>
      <c r="G199">
        <v>178457.580752772</v>
      </c>
    </row>
    <row r="200" spans="1:7">
      <c r="A200">
        <v>199</v>
      </c>
      <c r="B200">
        <v>14379211.6489545</v>
      </c>
      <c r="C200">
        <v>4389574.48498913</v>
      </c>
      <c r="D200">
        <v>5279330.68169447</v>
      </c>
      <c r="E200">
        <v>4128323.65393983</v>
      </c>
      <c r="F200">
        <v>402915.775557808</v>
      </c>
      <c r="G200">
        <v>179067.052773255</v>
      </c>
    </row>
    <row r="201" spans="1:7">
      <c r="A201">
        <v>200</v>
      </c>
      <c r="B201">
        <v>14366792.4585857</v>
      </c>
      <c r="C201">
        <v>4373046.51610262</v>
      </c>
      <c r="D201">
        <v>5281965.20132808</v>
      </c>
      <c r="E201">
        <v>4127501.17611058</v>
      </c>
      <c r="F201">
        <v>404478.054531363</v>
      </c>
      <c r="G201">
        <v>179801.5105131</v>
      </c>
    </row>
    <row r="202" spans="1:7">
      <c r="A202">
        <v>201</v>
      </c>
      <c r="B202">
        <v>14356838.5325612</v>
      </c>
      <c r="C202">
        <v>4360928.70256361</v>
      </c>
      <c r="D202">
        <v>5283344.40091729</v>
      </c>
      <c r="E202">
        <v>4126964.41545419</v>
      </c>
      <c r="F202">
        <v>405406.370316974</v>
      </c>
      <c r="G202">
        <v>180194.643309145</v>
      </c>
    </row>
    <row r="203" spans="1:7">
      <c r="A203">
        <v>202</v>
      </c>
      <c r="B203">
        <v>14346014.4334342</v>
      </c>
      <c r="C203">
        <v>4347888.99586385</v>
      </c>
      <c r="D203">
        <v>5285078.75505207</v>
      </c>
      <c r="E203">
        <v>4126365.66023883</v>
      </c>
      <c r="F203">
        <v>406033.2484312</v>
      </c>
      <c r="G203">
        <v>180647.773848258</v>
      </c>
    </row>
    <row r="204" spans="1:7">
      <c r="A204">
        <v>203</v>
      </c>
      <c r="B204">
        <v>14332579.7261704</v>
      </c>
      <c r="C204">
        <v>4333700.42173499</v>
      </c>
      <c r="D204">
        <v>5286456.17788522</v>
      </c>
      <c r="E204">
        <v>4125656.11620984</v>
      </c>
      <c r="F204">
        <v>405917.572467923</v>
      </c>
      <c r="G204">
        <v>180849.437872411</v>
      </c>
    </row>
    <row r="205" spans="1:7">
      <c r="A205">
        <v>204</v>
      </c>
      <c r="B205">
        <v>14319003.9067083</v>
      </c>
      <c r="C205">
        <v>4317243.27403757</v>
      </c>
      <c r="D205">
        <v>5288568.44391183</v>
      </c>
      <c r="E205">
        <v>4124870.80619207</v>
      </c>
      <c r="F205">
        <v>406885.303486125</v>
      </c>
      <c r="G205">
        <v>181436.079080652</v>
      </c>
    </row>
    <row r="206" spans="1:7">
      <c r="A206">
        <v>205</v>
      </c>
      <c r="B206">
        <v>14311225.3004694</v>
      </c>
      <c r="C206">
        <v>4297597.87281225</v>
      </c>
      <c r="D206">
        <v>5293041.7915314</v>
      </c>
      <c r="E206">
        <v>4124200.41381616</v>
      </c>
      <c r="F206">
        <v>412891.669246476</v>
      </c>
      <c r="G206">
        <v>183493.553063124</v>
      </c>
    </row>
    <row r="207" spans="1:7">
      <c r="A207">
        <v>206</v>
      </c>
      <c r="B207">
        <v>14301167.7972226</v>
      </c>
      <c r="C207">
        <v>4290399.19380368</v>
      </c>
      <c r="D207">
        <v>5292681.9779213</v>
      </c>
      <c r="E207">
        <v>4123825.53716741</v>
      </c>
      <c r="F207">
        <v>411103.253336852</v>
      </c>
      <c r="G207">
        <v>183157.834993336</v>
      </c>
    </row>
    <row r="208" spans="1:7">
      <c r="A208">
        <v>207</v>
      </c>
      <c r="B208">
        <v>14288739.0776829</v>
      </c>
      <c r="C208">
        <v>4274002.20252661</v>
      </c>
      <c r="D208">
        <v>5295268.55346095</v>
      </c>
      <c r="E208">
        <v>4123004.73289784</v>
      </c>
      <c r="F208">
        <v>412578.963280218</v>
      </c>
      <c r="G208">
        <v>183884.625517297</v>
      </c>
    </row>
    <row r="209" spans="1:7">
      <c r="A209">
        <v>208</v>
      </c>
      <c r="B209">
        <v>14276610.3735693</v>
      </c>
      <c r="C209">
        <v>4260483.77832719</v>
      </c>
      <c r="D209">
        <v>5296727.12633628</v>
      </c>
      <c r="E209">
        <v>4122359.92257732</v>
      </c>
      <c r="F209">
        <v>412845.242637047</v>
      </c>
      <c r="G209">
        <v>184194.303691478</v>
      </c>
    </row>
    <row r="210" spans="1:7">
      <c r="A210">
        <v>209</v>
      </c>
      <c r="B210">
        <v>14265058.8272859</v>
      </c>
      <c r="C210">
        <v>4246503.83965084</v>
      </c>
      <c r="D210">
        <v>5298801.36390477</v>
      </c>
      <c r="E210">
        <v>4121613.18039962</v>
      </c>
      <c r="F210">
        <v>413495.528218904</v>
      </c>
      <c r="G210">
        <v>184644.915111732</v>
      </c>
    </row>
    <row r="211" spans="1:7">
      <c r="A211">
        <v>210</v>
      </c>
      <c r="B211">
        <v>14252352.2852405</v>
      </c>
      <c r="C211">
        <v>4232678.56503743</v>
      </c>
      <c r="D211">
        <v>5300164.0273413</v>
      </c>
      <c r="E211">
        <v>4120946.54172344</v>
      </c>
      <c r="F211">
        <v>413657.44915974</v>
      </c>
      <c r="G211">
        <v>184905.701978547</v>
      </c>
    </row>
    <row r="212" spans="1:7">
      <c r="A212">
        <v>211</v>
      </c>
      <c r="B212">
        <v>14239341.789309</v>
      </c>
      <c r="C212">
        <v>4216629.10941672</v>
      </c>
      <c r="D212">
        <v>5302320.48868287</v>
      </c>
      <c r="E212">
        <v>4120173.19562025</v>
      </c>
      <c r="F212">
        <v>414677.121079243</v>
      </c>
      <c r="G212">
        <v>185541.874509877</v>
      </c>
    </row>
    <row r="213" spans="1:7">
      <c r="A213">
        <v>212</v>
      </c>
      <c r="B213">
        <v>14227471.2124354</v>
      </c>
      <c r="C213">
        <v>4199276.3357225</v>
      </c>
      <c r="D213">
        <v>5305488.48334185</v>
      </c>
      <c r="E213">
        <v>4119308.66540636</v>
      </c>
      <c r="F213">
        <v>416906.995945977</v>
      </c>
      <c r="G213">
        <v>186490.732018753</v>
      </c>
    </row>
    <row r="214" spans="1:7">
      <c r="A214">
        <v>213</v>
      </c>
      <c r="B214">
        <v>14218277.8635482</v>
      </c>
      <c r="C214">
        <v>4179440.53735519</v>
      </c>
      <c r="D214">
        <v>5309811.63139149</v>
      </c>
      <c r="E214">
        <v>4118554.75556251</v>
      </c>
      <c r="F214">
        <v>422144.663793115</v>
      </c>
      <c r="G214">
        <v>188326.275445878</v>
      </c>
    </row>
    <row r="215" spans="1:7">
      <c r="A215">
        <v>214</v>
      </c>
      <c r="B215">
        <v>14210578.4008028</v>
      </c>
      <c r="C215">
        <v>4171783.40135299</v>
      </c>
      <c r="D215">
        <v>5310578.04075308</v>
      </c>
      <c r="E215">
        <v>4118190.18933196</v>
      </c>
      <c r="F215">
        <v>421628.298238529</v>
      </c>
      <c r="G215">
        <v>188398.471126204</v>
      </c>
    </row>
    <row r="216" spans="1:7">
      <c r="A216">
        <v>215</v>
      </c>
      <c r="B216">
        <v>14201039.8986222</v>
      </c>
      <c r="C216">
        <v>4166581.64011108</v>
      </c>
      <c r="D216">
        <v>5309906.86665294</v>
      </c>
      <c r="E216">
        <v>4117839.79646469</v>
      </c>
      <c r="F216">
        <v>418962.63774809</v>
      </c>
      <c r="G216">
        <v>187748.957645433</v>
      </c>
    </row>
    <row r="217" spans="1:7">
      <c r="A217">
        <v>216</v>
      </c>
      <c r="B217">
        <v>14188645.5480193</v>
      </c>
      <c r="C217">
        <v>4150721.70243003</v>
      </c>
      <c r="D217">
        <v>5312081.32028462</v>
      </c>
      <c r="E217">
        <v>4117118.10838001</v>
      </c>
      <c r="F217">
        <v>420266.606675459</v>
      </c>
      <c r="G217">
        <v>188457.810249226</v>
      </c>
    </row>
    <row r="218" spans="1:7">
      <c r="A218">
        <v>217</v>
      </c>
      <c r="B218">
        <v>14177701.5534911</v>
      </c>
      <c r="C218">
        <v>4140240.75227881</v>
      </c>
      <c r="D218">
        <v>5312746.11709699</v>
      </c>
      <c r="E218">
        <v>4116596.90089055</v>
      </c>
      <c r="F218">
        <v>419558.041484388</v>
      </c>
      <c r="G218">
        <v>188559.74174041</v>
      </c>
    </row>
    <row r="219" spans="1:7">
      <c r="A219">
        <v>218</v>
      </c>
      <c r="B219">
        <v>14170438.4453968</v>
      </c>
      <c r="C219">
        <v>4134846.50873002</v>
      </c>
      <c r="D219">
        <v>5312756.10825203</v>
      </c>
      <c r="E219">
        <v>4116303.30611841</v>
      </c>
      <c r="F219">
        <v>418261.197610155</v>
      </c>
      <c r="G219">
        <v>188271.324686174</v>
      </c>
    </row>
    <row r="220" spans="1:7">
      <c r="A220">
        <v>219</v>
      </c>
      <c r="B220">
        <v>14163665.4819214</v>
      </c>
      <c r="C220">
        <v>4127969.01011954</v>
      </c>
      <c r="D220">
        <v>5313856.50953163</v>
      </c>
      <c r="E220">
        <v>4115818.20973695</v>
      </c>
      <c r="F220">
        <v>417750.4967137</v>
      </c>
      <c r="G220">
        <v>188271.255819545</v>
      </c>
    </row>
    <row r="221" spans="1:7">
      <c r="A221">
        <v>220</v>
      </c>
      <c r="B221">
        <v>14152159.3414582</v>
      </c>
      <c r="C221">
        <v>4117209.29172</v>
      </c>
      <c r="D221">
        <v>5314578.08089407</v>
      </c>
      <c r="E221">
        <v>4115256.79532202</v>
      </c>
      <c r="F221">
        <v>416914.678878086</v>
      </c>
      <c r="G221">
        <v>188200.494644029</v>
      </c>
    </row>
    <row r="222" spans="1:7">
      <c r="A222">
        <v>221</v>
      </c>
      <c r="B222">
        <v>14139600.5149969</v>
      </c>
      <c r="C222">
        <v>4101138.54193387</v>
      </c>
      <c r="D222">
        <v>5317133.90031378</v>
      </c>
      <c r="E222">
        <v>4114424.29864762</v>
      </c>
      <c r="F222">
        <v>418026.124433435</v>
      </c>
      <c r="G222">
        <v>188877.649668188</v>
      </c>
    </row>
    <row r="223" spans="1:7">
      <c r="A223">
        <v>222</v>
      </c>
      <c r="B223">
        <v>14127155.5118224</v>
      </c>
      <c r="C223">
        <v>4082000.06440858</v>
      </c>
      <c r="D223">
        <v>5320402.30297302</v>
      </c>
      <c r="E223">
        <v>4113615.59667182</v>
      </c>
      <c r="F223">
        <v>421030.103092509</v>
      </c>
      <c r="G223">
        <v>190107.444676477</v>
      </c>
    </row>
    <row r="224" spans="1:7">
      <c r="A224">
        <v>223</v>
      </c>
      <c r="B224">
        <v>14115056.9332721</v>
      </c>
      <c r="C224">
        <v>4064552.78106963</v>
      </c>
      <c r="D224">
        <v>5323204.65632922</v>
      </c>
      <c r="E224">
        <v>4112847.01852419</v>
      </c>
      <c r="F224">
        <v>423306.381789381</v>
      </c>
      <c r="G224">
        <v>191146.095559663</v>
      </c>
    </row>
    <row r="225" spans="1:7">
      <c r="A225">
        <v>224</v>
      </c>
      <c r="B225">
        <v>14104739.4712293</v>
      </c>
      <c r="C225">
        <v>4051627.05937456</v>
      </c>
      <c r="D225">
        <v>5324956.49174545</v>
      </c>
      <c r="E225">
        <v>4112237.24031158</v>
      </c>
      <c r="F225">
        <v>424167.201108976</v>
      </c>
      <c r="G225">
        <v>191751.47868872</v>
      </c>
    </row>
    <row r="226" spans="1:7">
      <c r="A226">
        <v>225</v>
      </c>
      <c r="B226">
        <v>14094197.9474198</v>
      </c>
      <c r="C226">
        <v>4040788.91750736</v>
      </c>
      <c r="D226">
        <v>5325806.16884909</v>
      </c>
      <c r="E226">
        <v>4111734.35731939</v>
      </c>
      <c r="F226">
        <v>423990.69744276</v>
      </c>
      <c r="G226">
        <v>191877.806301197</v>
      </c>
    </row>
    <row r="227" spans="1:7">
      <c r="A227">
        <v>226</v>
      </c>
      <c r="B227">
        <v>14082534.5830139</v>
      </c>
      <c r="C227">
        <v>4024172.64163815</v>
      </c>
      <c r="D227">
        <v>5328781.94327911</v>
      </c>
      <c r="E227">
        <v>4110905.14475012</v>
      </c>
      <c r="F227">
        <v>425862.985835246</v>
      </c>
      <c r="G227">
        <v>192811.867511282</v>
      </c>
    </row>
    <row r="228" spans="1:7">
      <c r="A228">
        <v>227</v>
      </c>
      <c r="B228">
        <v>14074104.0101455</v>
      </c>
      <c r="C228">
        <v>4006134.3645154</v>
      </c>
      <c r="D228">
        <v>5332463.00284191</v>
      </c>
      <c r="E228">
        <v>4110288.88342855</v>
      </c>
      <c r="F228">
        <v>430687.69580308</v>
      </c>
      <c r="G228">
        <v>194530.063556536</v>
      </c>
    </row>
    <row r="229" spans="1:7">
      <c r="A229">
        <v>228</v>
      </c>
      <c r="B229">
        <v>14064719.1011889</v>
      </c>
      <c r="C229">
        <v>3992100.33157535</v>
      </c>
      <c r="D229">
        <v>5335103.22947874</v>
      </c>
      <c r="E229">
        <v>4109580.65865027</v>
      </c>
      <c r="F229">
        <v>432563.472194148</v>
      </c>
      <c r="G229">
        <v>195371.409290367</v>
      </c>
    </row>
    <row r="230" spans="1:7">
      <c r="A230">
        <v>229</v>
      </c>
      <c r="B230">
        <v>14055459.7530926</v>
      </c>
      <c r="C230">
        <v>3976987.49919292</v>
      </c>
      <c r="D230">
        <v>5338225.31021033</v>
      </c>
      <c r="E230">
        <v>4108845.05289172</v>
      </c>
      <c r="F230">
        <v>435084.432461087</v>
      </c>
      <c r="G230">
        <v>196317.458336517</v>
      </c>
    </row>
    <row r="231" spans="1:7">
      <c r="A231">
        <v>230</v>
      </c>
      <c r="B231">
        <v>14048755.3023439</v>
      </c>
      <c r="C231">
        <v>3970035.88258938</v>
      </c>
      <c r="D231">
        <v>5338824.966196</v>
      </c>
      <c r="E231">
        <v>4108451.84964608</v>
      </c>
      <c r="F231">
        <v>435043.040045955</v>
      </c>
      <c r="G231">
        <v>196399.563866482</v>
      </c>
    </row>
    <row r="232" spans="1:7">
      <c r="A232">
        <v>231</v>
      </c>
      <c r="B232">
        <v>14037664.7963552</v>
      </c>
      <c r="C232">
        <v>3960756.56749037</v>
      </c>
      <c r="D232">
        <v>5339408.6004845</v>
      </c>
      <c r="E232">
        <v>4107910.50746907</v>
      </c>
      <c r="F232">
        <v>433393.910250875</v>
      </c>
      <c r="G232">
        <v>196195.210660393</v>
      </c>
    </row>
    <row r="233" spans="1:7">
      <c r="A233">
        <v>232</v>
      </c>
      <c r="B233">
        <v>14026441.4186805</v>
      </c>
      <c r="C233">
        <v>3943434.24860105</v>
      </c>
      <c r="D233">
        <v>5342395.94653207</v>
      </c>
      <c r="E233">
        <v>4107160.30009937</v>
      </c>
      <c r="F233">
        <v>436069.277540276</v>
      </c>
      <c r="G233">
        <v>197381.645907706</v>
      </c>
    </row>
    <row r="234" spans="1:7">
      <c r="A234">
        <v>233</v>
      </c>
      <c r="B234">
        <v>14014963.71869</v>
      </c>
      <c r="C234">
        <v>3928353.03132697</v>
      </c>
      <c r="D234">
        <v>5344658.30160621</v>
      </c>
      <c r="E234">
        <v>4106443.78427997</v>
      </c>
      <c r="F234">
        <v>437338.322408076</v>
      </c>
      <c r="G234">
        <v>198170.279068791</v>
      </c>
    </row>
    <row r="235" spans="1:7">
      <c r="A235">
        <v>234</v>
      </c>
      <c r="B235">
        <v>14004293.094033</v>
      </c>
      <c r="C235">
        <v>3916880.58486827</v>
      </c>
      <c r="D235">
        <v>5345730.88607892</v>
      </c>
      <c r="E235">
        <v>4105910.95748019</v>
      </c>
      <c r="F235">
        <v>437383.666340902</v>
      </c>
      <c r="G235">
        <v>198386.999264694</v>
      </c>
    </row>
    <row r="236" spans="1:7">
      <c r="A236">
        <v>235</v>
      </c>
      <c r="B236">
        <v>13994124.5118514</v>
      </c>
      <c r="C236">
        <v>3901235.00591952</v>
      </c>
      <c r="D236">
        <v>5348866.89725633</v>
      </c>
      <c r="E236">
        <v>4105114.61782679</v>
      </c>
      <c r="F236">
        <v>439506.176629718</v>
      </c>
      <c r="G236">
        <v>199401.81421905</v>
      </c>
    </row>
    <row r="237" spans="1:7">
      <c r="A237">
        <v>236</v>
      </c>
      <c r="B237">
        <v>13986607.9333224</v>
      </c>
      <c r="C237">
        <v>3887909.06240141</v>
      </c>
      <c r="D237">
        <v>5351861.56903533</v>
      </c>
      <c r="E237">
        <v>4104499.5442282</v>
      </c>
      <c r="F237">
        <v>441984.680872332</v>
      </c>
      <c r="G237">
        <v>200353.076785177</v>
      </c>
    </row>
    <row r="238" spans="1:7">
      <c r="A238">
        <v>237</v>
      </c>
      <c r="B238">
        <v>13981431.2678451</v>
      </c>
      <c r="C238">
        <v>3872135.04803478</v>
      </c>
      <c r="D238">
        <v>5355591.77398851</v>
      </c>
      <c r="E238">
        <v>4104027.82360374</v>
      </c>
      <c r="F238">
        <v>447462.50830587</v>
      </c>
      <c r="G238">
        <v>202214.113912238</v>
      </c>
    </row>
    <row r="239" spans="1:7">
      <c r="A239">
        <v>238</v>
      </c>
      <c r="B239">
        <v>13973862.834426</v>
      </c>
      <c r="C239">
        <v>3860240.82690253</v>
      </c>
      <c r="D239">
        <v>5358044.74038995</v>
      </c>
      <c r="E239">
        <v>4103399.6299952</v>
      </c>
      <c r="F239">
        <v>449195.487945533</v>
      </c>
      <c r="G239">
        <v>202982.149192832</v>
      </c>
    </row>
    <row r="240" spans="1:7">
      <c r="A240">
        <v>239</v>
      </c>
      <c r="B240">
        <v>13965476.0928037</v>
      </c>
      <c r="C240">
        <v>3848659.96630447</v>
      </c>
      <c r="D240">
        <v>5360073.26027655</v>
      </c>
      <c r="E240">
        <v>4102780.03916401</v>
      </c>
      <c r="F240">
        <v>450471.125526579</v>
      </c>
      <c r="G240">
        <v>203491.701532111</v>
      </c>
    </row>
    <row r="241" spans="1:7">
      <c r="A241">
        <v>240</v>
      </c>
      <c r="B241">
        <v>13955550.1428763</v>
      </c>
      <c r="C241">
        <v>3842770.12184593</v>
      </c>
      <c r="D241">
        <v>5359835.54189282</v>
      </c>
      <c r="E241">
        <v>4102369.57380013</v>
      </c>
      <c r="F241">
        <v>447663.858960711</v>
      </c>
      <c r="G241">
        <v>202911.04637676</v>
      </c>
    </row>
    <row r="242" spans="1:7">
      <c r="A242">
        <v>241</v>
      </c>
      <c r="B242">
        <v>13945098.9229822</v>
      </c>
      <c r="C242">
        <v>3826357.70685504</v>
      </c>
      <c r="D242">
        <v>5362759.4726856</v>
      </c>
      <c r="E242">
        <v>4101651.11166831</v>
      </c>
      <c r="F242">
        <v>450240.966302446</v>
      </c>
      <c r="G242">
        <v>204089.665470776</v>
      </c>
    </row>
    <row r="243" spans="1:7">
      <c r="A243">
        <v>242</v>
      </c>
      <c r="B243">
        <v>13933401.6420954</v>
      </c>
      <c r="C243">
        <v>3811455.82658318</v>
      </c>
      <c r="D243">
        <v>5364996.53079148</v>
      </c>
      <c r="E243">
        <v>4100917.50314933</v>
      </c>
      <c r="F243">
        <v>451210.90960203</v>
      </c>
      <c r="G243">
        <v>204820.871969391</v>
      </c>
    </row>
    <row r="244" spans="1:7">
      <c r="A244">
        <v>243</v>
      </c>
      <c r="B244">
        <v>13923569.327534</v>
      </c>
      <c r="C244">
        <v>3801962.12516558</v>
      </c>
      <c r="D244">
        <v>5365631.62819576</v>
      </c>
      <c r="E244">
        <v>4100463.73274541</v>
      </c>
      <c r="F244">
        <v>450683.482070527</v>
      </c>
      <c r="G244">
        <v>204828.359356747</v>
      </c>
    </row>
    <row r="245" spans="1:7">
      <c r="A245">
        <v>244</v>
      </c>
      <c r="B245">
        <v>13915151.1829329</v>
      </c>
      <c r="C245">
        <v>3788485.32494378</v>
      </c>
      <c r="D245">
        <v>5368601.85667535</v>
      </c>
      <c r="E245">
        <v>4099742.23815713</v>
      </c>
      <c r="F245">
        <v>452569.597557776</v>
      </c>
      <c r="G245">
        <v>205752.165598852</v>
      </c>
    </row>
    <row r="246" spans="1:7">
      <c r="A246">
        <v>245</v>
      </c>
      <c r="B246">
        <v>13907127.537608</v>
      </c>
      <c r="C246">
        <v>3774904.01155118</v>
      </c>
      <c r="D246">
        <v>5371623.10727194</v>
      </c>
      <c r="E246">
        <v>4099097.20331542</v>
      </c>
      <c r="F246">
        <v>454837.155517326</v>
      </c>
      <c r="G246">
        <v>206666.059952183</v>
      </c>
    </row>
    <row r="247" spans="1:7">
      <c r="A247">
        <v>246</v>
      </c>
      <c r="B247">
        <v>13899502.6955291</v>
      </c>
      <c r="C247">
        <v>3757243.08198166</v>
      </c>
      <c r="D247">
        <v>5375495.34726985</v>
      </c>
      <c r="E247">
        <v>4098483.57783124</v>
      </c>
      <c r="F247">
        <v>459813.140747839</v>
      </c>
      <c r="G247">
        <v>208467.54769849</v>
      </c>
    </row>
    <row r="248" spans="1:7">
      <c r="A248">
        <v>247</v>
      </c>
      <c r="B248">
        <v>13892748.3316398</v>
      </c>
      <c r="C248">
        <v>3747062.87073473</v>
      </c>
      <c r="D248">
        <v>5377624.54556658</v>
      </c>
      <c r="E248">
        <v>4097910.71509914</v>
      </c>
      <c r="F248">
        <v>461071.979162927</v>
      </c>
      <c r="G248">
        <v>209078.221076383</v>
      </c>
    </row>
    <row r="249" spans="1:7">
      <c r="A249">
        <v>248</v>
      </c>
      <c r="B249">
        <v>13885709.7940301</v>
      </c>
      <c r="C249">
        <v>3738138.84387288</v>
      </c>
      <c r="D249">
        <v>5379125.0512924</v>
      </c>
      <c r="E249">
        <v>4097390.82785082</v>
      </c>
      <c r="F249">
        <v>461718.960122784</v>
      </c>
      <c r="G249">
        <v>209336.110891205</v>
      </c>
    </row>
    <row r="250" spans="1:7">
      <c r="A250">
        <v>249</v>
      </c>
      <c r="B250">
        <v>13881703.7821399</v>
      </c>
      <c r="C250">
        <v>3743517.29799733</v>
      </c>
      <c r="D250">
        <v>5376629.43204371</v>
      </c>
      <c r="E250">
        <v>4097460.98021498</v>
      </c>
      <c r="F250">
        <v>456319.192944924</v>
      </c>
      <c r="G250">
        <v>207776.878938914</v>
      </c>
    </row>
    <row r="251" spans="1:7">
      <c r="A251">
        <v>250</v>
      </c>
      <c r="B251">
        <v>13881775.2210487</v>
      </c>
      <c r="C251">
        <v>3743457.15619195</v>
      </c>
      <c r="D251">
        <v>5376793.15697542</v>
      </c>
      <c r="E251">
        <v>4097468.50473397</v>
      </c>
      <c r="F251">
        <v>456293.382944077</v>
      </c>
      <c r="G251">
        <v>207763.0202033</v>
      </c>
    </row>
    <row r="252" spans="1:7">
      <c r="A252">
        <v>251</v>
      </c>
      <c r="B252">
        <v>13871591.8809674</v>
      </c>
      <c r="C252">
        <v>3728183.81614652</v>
      </c>
      <c r="D252">
        <v>5379308.96406027</v>
      </c>
      <c r="E252">
        <v>4096771.04420648</v>
      </c>
      <c r="F252">
        <v>458479.70356057</v>
      </c>
      <c r="G252">
        <v>208848.352993557</v>
      </c>
    </row>
    <row r="253" spans="1:7">
      <c r="A253">
        <v>252</v>
      </c>
      <c r="B253">
        <v>13860211.9333115</v>
      </c>
      <c r="C253">
        <v>3714342.89610368</v>
      </c>
      <c r="D253">
        <v>5381359.49593993</v>
      </c>
      <c r="E253">
        <v>4096059.03901856</v>
      </c>
      <c r="F253">
        <v>458988.779869558</v>
      </c>
      <c r="G253">
        <v>209461.722379772</v>
      </c>
    </row>
    <row r="254" spans="1:7">
      <c r="A254">
        <v>253</v>
      </c>
      <c r="B254">
        <v>13852957.1739063</v>
      </c>
      <c r="C254">
        <v>3699702.24076645</v>
      </c>
      <c r="D254">
        <v>5384556.12714172</v>
      </c>
      <c r="E254">
        <v>4095462.16211668</v>
      </c>
      <c r="F254">
        <v>462406.429256647</v>
      </c>
      <c r="G254">
        <v>210830.214624818</v>
      </c>
    </row>
    <row r="255" spans="1:7">
      <c r="A255">
        <v>254</v>
      </c>
      <c r="B255">
        <v>13845387.4782345</v>
      </c>
      <c r="C255">
        <v>3694478.0469423</v>
      </c>
      <c r="D255">
        <v>5384297.49286978</v>
      </c>
      <c r="E255">
        <v>4095200.50777953</v>
      </c>
      <c r="F255">
        <v>460961.146959617</v>
      </c>
      <c r="G255">
        <v>210450.28368324</v>
      </c>
    </row>
    <row r="256" spans="1:7">
      <c r="A256">
        <v>255</v>
      </c>
      <c r="B256">
        <v>13838506.7815479</v>
      </c>
      <c r="C256">
        <v>3683099.77517134</v>
      </c>
      <c r="D256">
        <v>5387045.05815362</v>
      </c>
      <c r="E256">
        <v>4094554.1185853</v>
      </c>
      <c r="F256">
        <v>462548.160748051</v>
      </c>
      <c r="G256">
        <v>211259.668889569</v>
      </c>
    </row>
    <row r="257" spans="1:7">
      <c r="A257">
        <v>256</v>
      </c>
      <c r="B257">
        <v>13830121.6221643</v>
      </c>
      <c r="C257">
        <v>3669471.67126937</v>
      </c>
      <c r="D257">
        <v>5390051.00802463</v>
      </c>
      <c r="E257">
        <v>4093889.6220619</v>
      </c>
      <c r="F257">
        <v>464583.451890493</v>
      </c>
      <c r="G257">
        <v>212125.868917948</v>
      </c>
    </row>
    <row r="258" spans="1:7">
      <c r="A258">
        <v>257</v>
      </c>
      <c r="B258">
        <v>13820895.200284</v>
      </c>
      <c r="C258">
        <v>3651200.77617234</v>
      </c>
      <c r="D258">
        <v>5393810.9254171</v>
      </c>
      <c r="E258">
        <v>4093198.47768646</v>
      </c>
      <c r="F258">
        <v>468892.225196175</v>
      </c>
      <c r="G258">
        <v>213792.795811954</v>
      </c>
    </row>
    <row r="259" spans="1:7">
      <c r="A259">
        <v>258</v>
      </c>
      <c r="B259">
        <v>13815146.7636624</v>
      </c>
      <c r="C259">
        <v>3642822.73400974</v>
      </c>
      <c r="D259">
        <v>5395618.06332646</v>
      </c>
      <c r="E259">
        <v>4092690.65357498</v>
      </c>
      <c r="F259">
        <v>469755.303164718</v>
      </c>
      <c r="G259">
        <v>214260.009586535</v>
      </c>
    </row>
    <row r="260" spans="1:7">
      <c r="A260">
        <v>259</v>
      </c>
      <c r="B260">
        <v>13810286.9555997</v>
      </c>
      <c r="C260">
        <v>3637500.23895546</v>
      </c>
      <c r="D260">
        <v>5396448.23929534</v>
      </c>
      <c r="E260">
        <v>4092322.62785685</v>
      </c>
      <c r="F260">
        <v>469789.207731268</v>
      </c>
      <c r="G260">
        <v>214226.641760821</v>
      </c>
    </row>
    <row r="261" spans="1:7">
      <c r="A261">
        <v>260</v>
      </c>
      <c r="B261">
        <v>13808189.0217469</v>
      </c>
      <c r="C261">
        <v>3643883.6917548</v>
      </c>
      <c r="D261">
        <v>5394190.24254418</v>
      </c>
      <c r="E261">
        <v>4092472.56005617</v>
      </c>
      <c r="F261">
        <v>464851.588976625</v>
      </c>
      <c r="G261">
        <v>212790.9384151</v>
      </c>
    </row>
    <row r="262" spans="1:7">
      <c r="A262">
        <v>261</v>
      </c>
      <c r="B262">
        <v>13808256.2309401</v>
      </c>
      <c r="C262">
        <v>3643796.57120359</v>
      </c>
      <c r="D262">
        <v>5394333.88960491</v>
      </c>
      <c r="E262">
        <v>4092483.81182863</v>
      </c>
      <c r="F262">
        <v>464850.371689254</v>
      </c>
      <c r="G262">
        <v>212791.586613671</v>
      </c>
    </row>
    <row r="263" spans="1:7">
      <c r="A263">
        <v>262</v>
      </c>
      <c r="B263">
        <v>13800284.0275157</v>
      </c>
      <c r="C263">
        <v>3631922.19216314</v>
      </c>
      <c r="D263">
        <v>5396134.67087315</v>
      </c>
      <c r="E263">
        <v>4091919.94547497</v>
      </c>
      <c r="F263">
        <v>466611.990498069</v>
      </c>
      <c r="G263">
        <v>213695.22850642</v>
      </c>
    </row>
    <row r="264" spans="1:7">
      <c r="A264">
        <v>263</v>
      </c>
      <c r="B264">
        <v>13789396.4253669</v>
      </c>
      <c r="C264">
        <v>3618647.94468147</v>
      </c>
      <c r="D264">
        <v>5398198.28424514</v>
      </c>
      <c r="E264">
        <v>4091218.73885233</v>
      </c>
      <c r="F264">
        <v>467025.217184016</v>
      </c>
      <c r="G264">
        <v>214306.240403942</v>
      </c>
    </row>
    <row r="265" spans="1:7">
      <c r="A265">
        <v>264</v>
      </c>
      <c r="B265">
        <v>13782743.0130431</v>
      </c>
      <c r="C265">
        <v>3604419.71673141</v>
      </c>
      <c r="D265">
        <v>5400993.17034757</v>
      </c>
      <c r="E265">
        <v>4090777.32331019</v>
      </c>
      <c r="F265">
        <v>470819.00160323</v>
      </c>
      <c r="G265">
        <v>215733.801050681</v>
      </c>
    </row>
    <row r="266" spans="1:7">
      <c r="A266">
        <v>265</v>
      </c>
      <c r="B266">
        <v>13775479.2265511</v>
      </c>
      <c r="C266">
        <v>3589580.51917598</v>
      </c>
      <c r="D266">
        <v>5404280.93564779</v>
      </c>
      <c r="E266">
        <v>4090162.73169676</v>
      </c>
      <c r="F266">
        <v>474302.774734988</v>
      </c>
      <c r="G266">
        <v>217152.265295566</v>
      </c>
    </row>
    <row r="267" spans="1:7">
      <c r="A267">
        <v>266</v>
      </c>
      <c r="B267">
        <v>13770386.0333637</v>
      </c>
      <c r="C267">
        <v>3588417.26867518</v>
      </c>
      <c r="D267">
        <v>5403223.38682394</v>
      </c>
      <c r="E267">
        <v>4090097.24652223</v>
      </c>
      <c r="F267">
        <v>472201.872763764</v>
      </c>
      <c r="G267">
        <v>216446.258578599</v>
      </c>
    </row>
    <row r="268" spans="1:7">
      <c r="A268">
        <v>267</v>
      </c>
      <c r="B268">
        <v>13764611.5646234</v>
      </c>
      <c r="C268">
        <v>3578283.35172042</v>
      </c>
      <c r="D268">
        <v>5405894.27724831</v>
      </c>
      <c r="E268">
        <v>4089498.7991014</v>
      </c>
      <c r="F268">
        <v>473717.656160116</v>
      </c>
      <c r="G268">
        <v>217217.480393142</v>
      </c>
    </row>
    <row r="269" spans="1:7">
      <c r="A269">
        <v>268</v>
      </c>
      <c r="B269">
        <v>13756423.6961276</v>
      </c>
      <c r="C269">
        <v>3564737.53301146</v>
      </c>
      <c r="D269">
        <v>5408965.49382976</v>
      </c>
      <c r="E269">
        <v>4088833.84086177</v>
      </c>
      <c r="F269">
        <v>475790.123579213</v>
      </c>
      <c r="G269">
        <v>218096.70484535</v>
      </c>
    </row>
    <row r="270" spans="1:7">
      <c r="A270">
        <v>269</v>
      </c>
      <c r="B270">
        <v>13747624.4990265</v>
      </c>
      <c r="C270">
        <v>3548796.91790979</v>
      </c>
      <c r="D270">
        <v>5412337.02189492</v>
      </c>
      <c r="E270">
        <v>4088115.7559901</v>
      </c>
      <c r="F270">
        <v>478964.599602197</v>
      </c>
      <c r="G270">
        <v>219410.203629502</v>
      </c>
    </row>
    <row r="271" spans="1:7">
      <c r="A271">
        <v>270</v>
      </c>
      <c r="B271">
        <v>13738427.9552798</v>
      </c>
      <c r="C271">
        <v>3538485.51179535</v>
      </c>
      <c r="D271">
        <v>5413949.40942812</v>
      </c>
      <c r="E271">
        <v>4087539.98554655</v>
      </c>
      <c r="F271">
        <v>478702.378086426</v>
      </c>
      <c r="G271">
        <v>219750.67042331</v>
      </c>
    </row>
    <row r="272" spans="1:7">
      <c r="A272">
        <v>271</v>
      </c>
      <c r="B272">
        <v>13732272.3700949</v>
      </c>
      <c r="C272">
        <v>3526559.11267552</v>
      </c>
      <c r="D272">
        <v>5416484.53039447</v>
      </c>
      <c r="E272">
        <v>4087027.17587203</v>
      </c>
      <c r="F272">
        <v>481324.575902622</v>
      </c>
      <c r="G272">
        <v>220876.975250249</v>
      </c>
    </row>
    <row r="273" spans="1:7">
      <c r="A273">
        <v>272</v>
      </c>
      <c r="B273">
        <v>13730701.3105645</v>
      </c>
      <c r="C273">
        <v>3528113.87148824</v>
      </c>
      <c r="D273">
        <v>5415793.45688963</v>
      </c>
      <c r="E273">
        <v>4087104.92086536</v>
      </c>
      <c r="F273">
        <v>479157.322793087</v>
      </c>
      <c r="G273">
        <v>220531.738528229</v>
      </c>
    </row>
    <row r="274" spans="1:7">
      <c r="A274">
        <v>273</v>
      </c>
      <c r="B274">
        <v>13730609.1827925</v>
      </c>
      <c r="C274">
        <v>3528590.22584443</v>
      </c>
      <c r="D274">
        <v>5415425.22084962</v>
      </c>
      <c r="E274">
        <v>4087108.60716658</v>
      </c>
      <c r="F274">
        <v>478987.19747506</v>
      </c>
      <c r="G274">
        <v>220497.93145676</v>
      </c>
    </row>
    <row r="275" spans="1:7">
      <c r="A275">
        <v>274</v>
      </c>
      <c r="B275">
        <v>13725703.5795442</v>
      </c>
      <c r="C275">
        <v>3527768.72970226</v>
      </c>
      <c r="D275">
        <v>5415085.26267748</v>
      </c>
      <c r="E275">
        <v>4086902.68329629</v>
      </c>
      <c r="F275">
        <v>476215.246158046</v>
      </c>
      <c r="G275">
        <v>219731.657710172</v>
      </c>
    </row>
    <row r="276" spans="1:7">
      <c r="A276">
        <v>275</v>
      </c>
      <c r="B276">
        <v>13714324.0638523</v>
      </c>
      <c r="C276">
        <v>3510133.0289176</v>
      </c>
      <c r="D276">
        <v>5418486.04947511</v>
      </c>
      <c r="E276">
        <v>4086062.46314936</v>
      </c>
      <c r="F276">
        <v>478655.310281453</v>
      </c>
      <c r="G276">
        <v>220987.21202875</v>
      </c>
    </row>
    <row r="277" spans="1:7">
      <c r="A277">
        <v>276</v>
      </c>
      <c r="B277">
        <v>13703042.4214858</v>
      </c>
      <c r="C277">
        <v>3492255.07647646</v>
      </c>
      <c r="D277">
        <v>5422048.67160756</v>
      </c>
      <c r="E277">
        <v>4085217.92578526</v>
      </c>
      <c r="F277">
        <v>481242.339564656</v>
      </c>
      <c r="G277">
        <v>222278.408051828</v>
      </c>
    </row>
    <row r="278" spans="1:7">
      <c r="A278">
        <v>277</v>
      </c>
      <c r="B278">
        <v>13692041.5852487</v>
      </c>
      <c r="C278">
        <v>3474627.51371578</v>
      </c>
      <c r="D278">
        <v>5425672.03626391</v>
      </c>
      <c r="E278">
        <v>4084387.61840593</v>
      </c>
      <c r="F278">
        <v>483814.934570752</v>
      </c>
      <c r="G278">
        <v>223539.48229229</v>
      </c>
    </row>
    <row r="279" spans="1:7">
      <c r="A279">
        <v>278</v>
      </c>
      <c r="B279">
        <v>13683416.6480817</v>
      </c>
      <c r="C279">
        <v>3460396.01062756</v>
      </c>
      <c r="D279">
        <v>5428208.35763447</v>
      </c>
      <c r="E279">
        <v>4083718.85364145</v>
      </c>
      <c r="F279">
        <v>486266.186752192</v>
      </c>
      <c r="G279">
        <v>224827.239426064</v>
      </c>
    </row>
    <row r="280" spans="1:7">
      <c r="A280">
        <v>279</v>
      </c>
      <c r="B280">
        <v>13672715.3459076</v>
      </c>
      <c r="C280">
        <v>3444648.73085031</v>
      </c>
      <c r="D280">
        <v>5431391.00319226</v>
      </c>
      <c r="E280">
        <v>4082890.11533649</v>
      </c>
      <c r="F280">
        <v>487933.164461925</v>
      </c>
      <c r="G280">
        <v>225852.332066624</v>
      </c>
    </row>
    <row r="281" spans="1:7">
      <c r="A281">
        <v>280</v>
      </c>
      <c r="B281">
        <v>13661946.0263889</v>
      </c>
      <c r="C281">
        <v>3425684.97811713</v>
      </c>
      <c r="D281">
        <v>5435332.79689877</v>
      </c>
      <c r="E281">
        <v>4082051.94715136</v>
      </c>
      <c r="F281">
        <v>491421.091594384</v>
      </c>
      <c r="G281">
        <v>227455.212627296</v>
      </c>
    </row>
    <row r="282" spans="1:7">
      <c r="A282">
        <v>281</v>
      </c>
      <c r="B282">
        <v>13651224.652078</v>
      </c>
      <c r="C282">
        <v>3408950.76630188</v>
      </c>
      <c r="D282">
        <v>5438831.34344979</v>
      </c>
      <c r="E282">
        <v>4081209.95250691</v>
      </c>
      <c r="F282">
        <v>493586.558390556</v>
      </c>
      <c r="G282">
        <v>228646.031428868</v>
      </c>
    </row>
    <row r="283" spans="1:7">
      <c r="A283">
        <v>282</v>
      </c>
      <c r="B283">
        <v>13641944.1431378</v>
      </c>
      <c r="C283">
        <v>3389991.77294394</v>
      </c>
      <c r="D283">
        <v>5442946.49554199</v>
      </c>
      <c r="E283">
        <v>4080472.96262398</v>
      </c>
      <c r="F283">
        <v>498048.653288024</v>
      </c>
      <c r="G283">
        <v>230484.258739863</v>
      </c>
    </row>
    <row r="284" spans="1:7">
      <c r="A284">
        <v>283</v>
      </c>
      <c r="B284">
        <v>13632395.3831794</v>
      </c>
      <c r="C284">
        <v>3377268.97778876</v>
      </c>
      <c r="D284">
        <v>5445321.88844939</v>
      </c>
      <c r="E284">
        <v>4079795.21910432</v>
      </c>
      <c r="F284">
        <v>498830.050287623</v>
      </c>
      <c r="G284">
        <v>231179.24754936</v>
      </c>
    </row>
    <row r="285" spans="1:7">
      <c r="A285">
        <v>284</v>
      </c>
      <c r="B285">
        <v>13624002.4801893</v>
      </c>
      <c r="C285">
        <v>3360315.47492375</v>
      </c>
      <c r="D285">
        <v>5449049.67851125</v>
      </c>
      <c r="E285">
        <v>4079058.59947504</v>
      </c>
      <c r="F285">
        <v>502756.854573875</v>
      </c>
      <c r="G285">
        <v>232821.872705366</v>
      </c>
    </row>
    <row r="286" spans="1:7">
      <c r="A286">
        <v>285</v>
      </c>
      <c r="B286">
        <v>13616356.258394</v>
      </c>
      <c r="C286">
        <v>3343063.49492466</v>
      </c>
      <c r="D286">
        <v>5453532.99214254</v>
      </c>
      <c r="E286">
        <v>4078216.05903626</v>
      </c>
      <c r="F286">
        <v>506795.323167925</v>
      </c>
      <c r="G286">
        <v>234748.389122589</v>
      </c>
    </row>
    <row r="287" spans="1:7">
      <c r="A287">
        <v>286</v>
      </c>
      <c r="B287">
        <v>13608309.9773201</v>
      </c>
      <c r="C287">
        <v>3331551.30116748</v>
      </c>
      <c r="D287">
        <v>5455287.45753527</v>
      </c>
      <c r="E287">
        <v>4077739.95329609</v>
      </c>
      <c r="F287">
        <v>508170.844045644</v>
      </c>
      <c r="G287">
        <v>235560.421275665</v>
      </c>
    </row>
    <row r="288" spans="1:7">
      <c r="A288">
        <v>287</v>
      </c>
      <c r="B288">
        <v>13599383.8827253</v>
      </c>
      <c r="C288">
        <v>3317785.62736126</v>
      </c>
      <c r="D288">
        <v>5457902.7601945</v>
      </c>
      <c r="E288">
        <v>4077071.71939622</v>
      </c>
      <c r="F288">
        <v>509904.508599061</v>
      </c>
      <c r="G288">
        <v>236719.267174253</v>
      </c>
    </row>
    <row r="289" spans="1:7">
      <c r="A289">
        <v>288</v>
      </c>
      <c r="B289">
        <v>13590803.7485248</v>
      </c>
      <c r="C289">
        <v>3305545.09676849</v>
      </c>
      <c r="D289">
        <v>5460436.78861532</v>
      </c>
      <c r="E289">
        <v>4076429.84028899</v>
      </c>
      <c r="F289">
        <v>510873.002431488</v>
      </c>
      <c r="G289">
        <v>237519.020420499</v>
      </c>
    </row>
    <row r="290" spans="1:7">
      <c r="A290">
        <v>289</v>
      </c>
      <c r="B290">
        <v>13582298.7897761</v>
      </c>
      <c r="C290">
        <v>3290981.19206449</v>
      </c>
      <c r="D290">
        <v>5463620.68714015</v>
      </c>
      <c r="E290">
        <v>4075734.00319474</v>
      </c>
      <c r="F290">
        <v>513325.34612694</v>
      </c>
      <c r="G290">
        <v>238637.561249796</v>
      </c>
    </row>
    <row r="291" spans="1:7">
      <c r="A291">
        <v>290</v>
      </c>
      <c r="B291">
        <v>13574304.0914377</v>
      </c>
      <c r="C291">
        <v>3276507.45923123</v>
      </c>
      <c r="D291">
        <v>5466590.8835583</v>
      </c>
      <c r="E291">
        <v>4075034.69003627</v>
      </c>
      <c r="F291">
        <v>516133.471811666</v>
      </c>
      <c r="G291">
        <v>240037.586800208</v>
      </c>
    </row>
    <row r="292" spans="1:7">
      <c r="A292">
        <v>291</v>
      </c>
      <c r="B292">
        <v>13566064.6389154</v>
      </c>
      <c r="C292">
        <v>3261326.98641153</v>
      </c>
      <c r="D292">
        <v>5470185.89242623</v>
      </c>
      <c r="E292">
        <v>4074339.1745534</v>
      </c>
      <c r="F292">
        <v>518668.273118055</v>
      </c>
      <c r="G292">
        <v>241544.312406175</v>
      </c>
    </row>
    <row r="293" spans="1:7">
      <c r="A293">
        <v>292</v>
      </c>
      <c r="B293">
        <v>13557015.0356174</v>
      </c>
      <c r="C293">
        <v>3242637.27904024</v>
      </c>
      <c r="D293">
        <v>5474572.08444283</v>
      </c>
      <c r="E293">
        <v>4073461.42543576</v>
      </c>
      <c r="F293">
        <v>523019.984026318</v>
      </c>
      <c r="G293">
        <v>243324.262672216</v>
      </c>
    </row>
    <row r="294" spans="1:7">
      <c r="A294">
        <v>293</v>
      </c>
      <c r="B294">
        <v>13547977.2589274</v>
      </c>
      <c r="C294">
        <v>3228032.01690707</v>
      </c>
      <c r="D294">
        <v>5477966.07840189</v>
      </c>
      <c r="E294">
        <v>4072730.26388608</v>
      </c>
      <c r="F294">
        <v>524922.503294926</v>
      </c>
      <c r="G294">
        <v>244326.396437476</v>
      </c>
    </row>
    <row r="295" spans="1:7">
      <c r="A295">
        <v>294</v>
      </c>
      <c r="B295">
        <v>13538568.9863909</v>
      </c>
      <c r="C295">
        <v>3210366.13011583</v>
      </c>
      <c r="D295">
        <v>5481873.11854961</v>
      </c>
      <c r="E295">
        <v>4071926.7746063</v>
      </c>
      <c r="F295">
        <v>528389.516597198</v>
      </c>
      <c r="G295">
        <v>246013.446521967</v>
      </c>
    </row>
    <row r="296" spans="1:7">
      <c r="A296">
        <v>295</v>
      </c>
      <c r="B296">
        <v>13530109.1920125</v>
      </c>
      <c r="C296">
        <v>3199331.03040643</v>
      </c>
      <c r="D296">
        <v>5484207.01166235</v>
      </c>
      <c r="E296">
        <v>4071215.50786434</v>
      </c>
      <c r="F296">
        <v>528693.184724049</v>
      </c>
      <c r="G296">
        <v>246662.457355324</v>
      </c>
    </row>
    <row r="297" spans="1:7">
      <c r="A297">
        <v>296</v>
      </c>
      <c r="B297">
        <v>13521475.3834143</v>
      </c>
      <c r="C297">
        <v>3180694.00054346</v>
      </c>
      <c r="D297">
        <v>5488717.47780379</v>
      </c>
      <c r="E297">
        <v>4070365.36319192</v>
      </c>
      <c r="F297">
        <v>533040.161683615</v>
      </c>
      <c r="G297">
        <v>248658.380191501</v>
      </c>
    </row>
    <row r="298" spans="1:7">
      <c r="A298">
        <v>297</v>
      </c>
      <c r="B298">
        <v>13513582.3803665</v>
      </c>
      <c r="C298">
        <v>3169326.79804587</v>
      </c>
      <c r="D298">
        <v>5491246.22008185</v>
      </c>
      <c r="E298">
        <v>4069736.28427086</v>
      </c>
      <c r="F298">
        <v>533815.266859916</v>
      </c>
      <c r="G298">
        <v>249457.81110799</v>
      </c>
    </row>
    <row r="299" spans="1:7">
      <c r="A299">
        <v>298</v>
      </c>
      <c r="B299">
        <v>13506100.2675068</v>
      </c>
      <c r="C299">
        <v>3160167.2709793</v>
      </c>
      <c r="D299">
        <v>5492623.52252159</v>
      </c>
      <c r="E299">
        <v>4069305.73406163</v>
      </c>
      <c r="F299">
        <v>534212.817387022</v>
      </c>
      <c r="G299">
        <v>249790.922557224</v>
      </c>
    </row>
    <row r="300" spans="1:7">
      <c r="A300">
        <v>299</v>
      </c>
      <c r="B300">
        <v>13498320.7832641</v>
      </c>
      <c r="C300">
        <v>3144481.29905339</v>
      </c>
      <c r="D300">
        <v>5496869.59854573</v>
      </c>
      <c r="E300">
        <v>4068465.13561739</v>
      </c>
      <c r="F300">
        <v>537205.147079787</v>
      </c>
      <c r="G300">
        <v>251299.602967772</v>
      </c>
    </row>
    <row r="301" spans="1:7">
      <c r="A301">
        <v>300</v>
      </c>
      <c r="B301">
        <v>13489757.1213432</v>
      </c>
      <c r="C301">
        <v>3127921.22621504</v>
      </c>
      <c r="D301">
        <v>5500982.24607284</v>
      </c>
      <c r="E301">
        <v>4067658.16611249</v>
      </c>
      <c r="F301">
        <v>540431.072679044</v>
      </c>
      <c r="G301">
        <v>252764.410263804</v>
      </c>
    </row>
    <row r="302" spans="1:7">
      <c r="A302">
        <v>301</v>
      </c>
      <c r="B302">
        <v>13481531.9080625</v>
      </c>
      <c r="C302">
        <v>3110645.55626407</v>
      </c>
      <c r="D302">
        <v>5505109.66795406</v>
      </c>
      <c r="E302">
        <v>4066857.33693918</v>
      </c>
      <c r="F302">
        <v>544350.902751518</v>
      </c>
      <c r="G302">
        <v>254568.444153692</v>
      </c>
    </row>
    <row r="303" spans="1:7">
      <c r="A303">
        <v>302</v>
      </c>
      <c r="B303">
        <v>13473896.5215113</v>
      </c>
      <c r="C303">
        <v>3095873.11440043</v>
      </c>
      <c r="D303">
        <v>5508704.34587373</v>
      </c>
      <c r="E303">
        <v>4066126.65187604</v>
      </c>
      <c r="F303">
        <v>547052.234411722</v>
      </c>
      <c r="G303">
        <v>256140.174949406</v>
      </c>
    </row>
    <row r="304" spans="1:7">
      <c r="A304">
        <v>303</v>
      </c>
      <c r="B304">
        <v>13466859.2943517</v>
      </c>
      <c r="C304">
        <v>3083034.15673093</v>
      </c>
      <c r="D304">
        <v>5512071.74416259</v>
      </c>
      <c r="E304">
        <v>4065503.13181522</v>
      </c>
      <c r="F304">
        <v>549038.627250652</v>
      </c>
      <c r="G304">
        <v>257211.634392365</v>
      </c>
    </row>
    <row r="305" spans="1:7">
      <c r="A305">
        <v>304</v>
      </c>
      <c r="B305">
        <v>13459304.0051392</v>
      </c>
      <c r="C305">
        <v>3069811.41401109</v>
      </c>
      <c r="D305">
        <v>5514955.38618519</v>
      </c>
      <c r="E305">
        <v>4064816.36087147</v>
      </c>
      <c r="F305">
        <v>551479.590278958</v>
      </c>
      <c r="G305">
        <v>258241.253792533</v>
      </c>
    </row>
    <row r="306" spans="1:7">
      <c r="A306">
        <v>305</v>
      </c>
      <c r="B306">
        <v>13451912.1602858</v>
      </c>
      <c r="C306">
        <v>3057465.71729796</v>
      </c>
      <c r="D306">
        <v>5517930.20142336</v>
      </c>
      <c r="E306">
        <v>4064190.17450436</v>
      </c>
      <c r="F306">
        <v>552917.355170495</v>
      </c>
      <c r="G306">
        <v>259408.711889603</v>
      </c>
    </row>
    <row r="307" spans="1:7">
      <c r="A307">
        <v>306</v>
      </c>
      <c r="B307">
        <v>13445105.2982243</v>
      </c>
      <c r="C307">
        <v>3041051.32580543</v>
      </c>
      <c r="D307">
        <v>5521844.49364492</v>
      </c>
      <c r="E307">
        <v>4063422.23220423</v>
      </c>
      <c r="F307">
        <v>557288.796757603</v>
      </c>
      <c r="G307">
        <v>261498.449812152</v>
      </c>
    </row>
    <row r="308" spans="1:7">
      <c r="A308">
        <v>307</v>
      </c>
      <c r="B308">
        <v>13437244.2491358</v>
      </c>
      <c r="C308">
        <v>3026130.99747323</v>
      </c>
      <c r="D308">
        <v>5525846.39872206</v>
      </c>
      <c r="E308">
        <v>4062605.98583843</v>
      </c>
      <c r="F308">
        <v>559864.953348027</v>
      </c>
      <c r="G308">
        <v>262795.913754071</v>
      </c>
    </row>
    <row r="309" spans="1:7">
      <c r="A309">
        <v>308</v>
      </c>
      <c r="B309">
        <v>13430715.4408838</v>
      </c>
      <c r="C309">
        <v>3007320.55151419</v>
      </c>
      <c r="D309">
        <v>5530780.10670755</v>
      </c>
      <c r="E309">
        <v>4061900.94951926</v>
      </c>
      <c r="F309">
        <v>565686.486027488</v>
      </c>
      <c r="G309">
        <v>265027.347115252</v>
      </c>
    </row>
    <row r="310" spans="1:7">
      <c r="A310">
        <v>309</v>
      </c>
      <c r="B310">
        <v>13423342.4715903</v>
      </c>
      <c r="C310">
        <v>2996334.87726154</v>
      </c>
      <c r="D310">
        <v>5533447.51079873</v>
      </c>
      <c r="E310">
        <v>4061274.81326345</v>
      </c>
      <c r="F310">
        <v>566602.662057949</v>
      </c>
      <c r="G310">
        <v>265682.608208583</v>
      </c>
    </row>
    <row r="311" spans="1:7">
      <c r="A311">
        <v>310</v>
      </c>
      <c r="B311">
        <v>13416773.2010922</v>
      </c>
      <c r="C311">
        <v>2979757.53478583</v>
      </c>
      <c r="D311">
        <v>5537795.48602614</v>
      </c>
      <c r="E311">
        <v>4060512.3687213</v>
      </c>
      <c r="F311">
        <v>571172.342794569</v>
      </c>
      <c r="G311">
        <v>267535.468764388</v>
      </c>
    </row>
    <row r="312" spans="1:7">
      <c r="A312">
        <v>311</v>
      </c>
      <c r="B312">
        <v>13410828.8674386</v>
      </c>
      <c r="C312">
        <v>2962239.2541928</v>
      </c>
      <c r="D312">
        <v>5543220.34290363</v>
      </c>
      <c r="E312">
        <v>4059597.16065174</v>
      </c>
      <c r="F312">
        <v>575943.647574522</v>
      </c>
      <c r="G312">
        <v>269828.462115892</v>
      </c>
    </row>
    <row r="313" spans="1:7">
      <c r="A313">
        <v>312</v>
      </c>
      <c r="B313">
        <v>13404639.2044436</v>
      </c>
      <c r="C313">
        <v>2950730.38644245</v>
      </c>
      <c r="D313">
        <v>5545637.75990689</v>
      </c>
      <c r="E313">
        <v>4059094.91353829</v>
      </c>
      <c r="F313">
        <v>578212.194052218</v>
      </c>
      <c r="G313">
        <v>270963.950503739</v>
      </c>
    </row>
    <row r="314" spans="1:7">
      <c r="A314">
        <v>313</v>
      </c>
      <c r="B314">
        <v>13397718.6241811</v>
      </c>
      <c r="C314">
        <v>2936865.36088082</v>
      </c>
      <c r="D314">
        <v>5549148.4218029</v>
      </c>
      <c r="E314">
        <v>4058385.64150711</v>
      </c>
      <c r="F314">
        <v>580826.740017341</v>
      </c>
      <c r="G314">
        <v>272492.459972972</v>
      </c>
    </row>
    <row r="315" spans="1:7">
      <c r="A315">
        <v>314</v>
      </c>
      <c r="B315">
        <v>13391109.0040677</v>
      </c>
      <c r="C315">
        <v>2924991.35379553</v>
      </c>
      <c r="D315">
        <v>5552462.44474979</v>
      </c>
      <c r="E315">
        <v>4057723.54972296</v>
      </c>
      <c r="F315">
        <v>582430.712703578</v>
      </c>
      <c r="G315">
        <v>273500.94309587</v>
      </c>
    </row>
    <row r="316" spans="1:7">
      <c r="A316">
        <v>315</v>
      </c>
      <c r="B316">
        <v>13384821.8640898</v>
      </c>
      <c r="C316">
        <v>2912098.01864232</v>
      </c>
      <c r="D316">
        <v>5555909.46820588</v>
      </c>
      <c r="E316">
        <v>4057075.62325979</v>
      </c>
      <c r="F316">
        <v>585148.054264665</v>
      </c>
      <c r="G316">
        <v>274590.699717186</v>
      </c>
    </row>
    <row r="317" spans="1:7">
      <c r="A317">
        <v>316</v>
      </c>
      <c r="B317">
        <v>13379204.9195615</v>
      </c>
      <c r="C317">
        <v>2898970.17981746</v>
      </c>
      <c r="D317">
        <v>5559230.24783446</v>
      </c>
      <c r="E317">
        <v>4056399.11359319</v>
      </c>
      <c r="F317">
        <v>588453.155703528</v>
      </c>
      <c r="G317">
        <v>276152.222612895</v>
      </c>
    </row>
    <row r="318" spans="1:7">
      <c r="A318">
        <v>317</v>
      </c>
      <c r="B318">
        <v>13373642.3178442</v>
      </c>
      <c r="C318">
        <v>2884299.19748987</v>
      </c>
      <c r="D318">
        <v>5563764.73565742</v>
      </c>
      <c r="E318">
        <v>4055698.8055304</v>
      </c>
      <c r="F318">
        <v>591830.268795956</v>
      </c>
      <c r="G318">
        <v>278049.310370558</v>
      </c>
    </row>
    <row r="319" spans="1:7">
      <c r="A319">
        <v>318</v>
      </c>
      <c r="B319">
        <v>13368032.0253606</v>
      </c>
      <c r="C319">
        <v>2868870.41403751</v>
      </c>
      <c r="D319">
        <v>5568073.92126514</v>
      </c>
      <c r="E319">
        <v>4054931.40094</v>
      </c>
      <c r="F319">
        <v>596447.580422826</v>
      </c>
      <c r="G319">
        <v>279708.70869516</v>
      </c>
    </row>
    <row r="320" spans="1:7">
      <c r="A320">
        <v>319</v>
      </c>
      <c r="B320">
        <v>13362535.0010133</v>
      </c>
      <c r="C320">
        <v>2860314.49869117</v>
      </c>
      <c r="D320">
        <v>5570723.42111855</v>
      </c>
      <c r="E320">
        <v>4054447.60075127</v>
      </c>
      <c r="F320">
        <v>597027.374081221</v>
      </c>
      <c r="G320">
        <v>280022.106371087</v>
      </c>
    </row>
    <row r="321" spans="1:7">
      <c r="A321">
        <v>320</v>
      </c>
      <c r="B321">
        <v>13356314.9124416</v>
      </c>
      <c r="C321">
        <v>2844966.32546457</v>
      </c>
      <c r="D321">
        <v>5574788.81111076</v>
      </c>
      <c r="E321">
        <v>4053758.91861855</v>
      </c>
      <c r="F321">
        <v>600949.863317052</v>
      </c>
      <c r="G321">
        <v>281850.993930692</v>
      </c>
    </row>
    <row r="322" spans="1:7">
      <c r="A322">
        <v>321</v>
      </c>
      <c r="B322">
        <v>13351342.2163606</v>
      </c>
      <c r="C322">
        <v>2839444.93769368</v>
      </c>
      <c r="D322">
        <v>5576429.85353167</v>
      </c>
      <c r="E322">
        <v>4053203.72980418</v>
      </c>
      <c r="F322">
        <v>600108.153647985</v>
      </c>
      <c r="G322">
        <v>282155.541683135</v>
      </c>
    </row>
    <row r="323" spans="1:7">
      <c r="A323">
        <v>322</v>
      </c>
      <c r="B323">
        <v>13346253.4869601</v>
      </c>
      <c r="C323">
        <v>2821619.28763246</v>
      </c>
      <c r="D323">
        <v>5581701.90414</v>
      </c>
      <c r="E323">
        <v>4052379.88683837</v>
      </c>
      <c r="F323">
        <v>605830.625317222</v>
      </c>
      <c r="G323">
        <v>284721.783032033</v>
      </c>
    </row>
    <row r="324" spans="1:7">
      <c r="A324">
        <v>323</v>
      </c>
      <c r="B324">
        <v>13341680.6885355</v>
      </c>
      <c r="C324">
        <v>2815320.83058701</v>
      </c>
      <c r="D324">
        <v>5583645.18074859</v>
      </c>
      <c r="E324">
        <v>4051957.89472828</v>
      </c>
      <c r="F324">
        <v>605622.903330855</v>
      </c>
      <c r="G324">
        <v>285133.879140723</v>
      </c>
    </row>
    <row r="325" spans="1:7">
      <c r="A325">
        <v>324</v>
      </c>
      <c r="B325">
        <v>13338362.0045018</v>
      </c>
      <c r="C325">
        <v>2812483.06358016</v>
      </c>
      <c r="D325">
        <v>5583828.79735447</v>
      </c>
      <c r="E325">
        <v>4051853.03402744</v>
      </c>
      <c r="F325">
        <v>605239.441911462</v>
      </c>
      <c r="G325">
        <v>284957.667628238</v>
      </c>
    </row>
    <row r="326" spans="1:7">
      <c r="A326">
        <v>325</v>
      </c>
      <c r="B326">
        <v>13333603.2044205</v>
      </c>
      <c r="C326">
        <v>2801056.85198472</v>
      </c>
      <c r="D326">
        <v>5587927.10424528</v>
      </c>
      <c r="E326">
        <v>4051151.21383988</v>
      </c>
      <c r="F326">
        <v>607401.49661264</v>
      </c>
      <c r="G326">
        <v>286066.537738</v>
      </c>
    </row>
    <row r="327" spans="1:7">
      <c r="A327">
        <v>326</v>
      </c>
      <c r="B327">
        <v>13328498.4921328</v>
      </c>
      <c r="C327">
        <v>2787321.08964567</v>
      </c>
      <c r="D327">
        <v>5592447.61933259</v>
      </c>
      <c r="E327">
        <v>4050420.18218049</v>
      </c>
      <c r="F327">
        <v>610801.723955029</v>
      </c>
      <c r="G327">
        <v>287507.877018999</v>
      </c>
    </row>
    <row r="328" spans="1:7">
      <c r="A328">
        <v>327</v>
      </c>
      <c r="B328">
        <v>13323341.3562817</v>
      </c>
      <c r="C328">
        <v>2772176.65807615</v>
      </c>
      <c r="D328">
        <v>5596856.20583082</v>
      </c>
      <c r="E328">
        <v>4049685.8212224</v>
      </c>
      <c r="F328">
        <v>615181.719253918</v>
      </c>
      <c r="G328">
        <v>289440.951898375</v>
      </c>
    </row>
    <row r="329" spans="1:7">
      <c r="A329">
        <v>328</v>
      </c>
      <c r="B329">
        <v>13318739.6205226</v>
      </c>
      <c r="C329">
        <v>2758647.33700853</v>
      </c>
      <c r="D329">
        <v>5601232.6526167</v>
      </c>
      <c r="E329">
        <v>4048962.86956279</v>
      </c>
      <c r="F329">
        <v>618543.407333073</v>
      </c>
      <c r="G329">
        <v>291353.354001559</v>
      </c>
    </row>
    <row r="330" spans="1:7">
      <c r="A330">
        <v>329</v>
      </c>
      <c r="B330">
        <v>13314786.1912088</v>
      </c>
      <c r="C330">
        <v>2748224.05223555</v>
      </c>
      <c r="D330">
        <v>5605023.60314649</v>
      </c>
      <c r="E330">
        <v>4048426.2166074</v>
      </c>
      <c r="F330">
        <v>620676.401377085</v>
      </c>
      <c r="G330">
        <v>292435.91784232</v>
      </c>
    </row>
    <row r="331" spans="1:7">
      <c r="A331">
        <v>330</v>
      </c>
      <c r="B331">
        <v>13310361.9029797</v>
      </c>
      <c r="C331">
        <v>2739168.63479234</v>
      </c>
      <c r="D331">
        <v>5607392.0562198</v>
      </c>
      <c r="E331">
        <v>4047887.64388131</v>
      </c>
      <c r="F331">
        <v>622748.819794253</v>
      </c>
      <c r="G331">
        <v>293164.748292041</v>
      </c>
    </row>
    <row r="332" spans="1:7">
      <c r="A332">
        <v>331</v>
      </c>
      <c r="B332">
        <v>13306552.7656141</v>
      </c>
      <c r="C332">
        <v>2729901.96658507</v>
      </c>
      <c r="D332">
        <v>5610715.67774842</v>
      </c>
      <c r="E332">
        <v>4047371.64458734</v>
      </c>
      <c r="F332">
        <v>624174.22716484</v>
      </c>
      <c r="G332">
        <v>294389.249528452</v>
      </c>
    </row>
    <row r="333" spans="1:7">
      <c r="A333">
        <v>332</v>
      </c>
      <c r="B333">
        <v>13302797.1802235</v>
      </c>
      <c r="C333">
        <v>2714494.37596005</v>
      </c>
      <c r="D333">
        <v>5615151.84775078</v>
      </c>
      <c r="E333">
        <v>4046606.2510233</v>
      </c>
      <c r="F333">
        <v>629600.685092177</v>
      </c>
      <c r="G333">
        <v>296944.020397177</v>
      </c>
    </row>
    <row r="334" spans="1:7">
      <c r="A334">
        <v>333</v>
      </c>
      <c r="B334">
        <v>13298391.5410901</v>
      </c>
      <c r="C334">
        <v>2702238.63077658</v>
      </c>
      <c r="D334">
        <v>5619637.04563775</v>
      </c>
      <c r="E334">
        <v>4045820.00023208</v>
      </c>
      <c r="F334">
        <v>632387.864208186</v>
      </c>
      <c r="G334">
        <v>298308.000235486</v>
      </c>
    </row>
    <row r="335" spans="1:7">
      <c r="A335">
        <v>334</v>
      </c>
      <c r="B335">
        <v>13294658.5099919</v>
      </c>
      <c r="C335">
        <v>2685074.59192401</v>
      </c>
      <c r="D335">
        <v>5624816.59209062</v>
      </c>
      <c r="E335">
        <v>4045236.12115329</v>
      </c>
      <c r="F335">
        <v>638956.613576763</v>
      </c>
      <c r="G335">
        <v>300574.591247223</v>
      </c>
    </row>
    <row r="336" spans="1:7">
      <c r="A336">
        <v>335</v>
      </c>
      <c r="B336">
        <v>13290424.0995404</v>
      </c>
      <c r="C336">
        <v>2678915.04250567</v>
      </c>
      <c r="D336">
        <v>5626947.07921204</v>
      </c>
      <c r="E336">
        <v>4044825.03861561</v>
      </c>
      <c r="F336">
        <v>639069.510163871</v>
      </c>
      <c r="G336">
        <v>300667.429043171</v>
      </c>
    </row>
    <row r="337" spans="1:7">
      <c r="A337">
        <v>336</v>
      </c>
      <c r="B337">
        <v>13287050.3574995</v>
      </c>
      <c r="C337">
        <v>2663493.74742302</v>
      </c>
      <c r="D337">
        <v>5631865.51928453</v>
      </c>
      <c r="E337">
        <v>4044109.22005683</v>
      </c>
      <c r="F337">
        <v>644777.854821944</v>
      </c>
      <c r="G337">
        <v>302804.015913189</v>
      </c>
    </row>
    <row r="338" spans="1:7">
      <c r="A338">
        <v>337</v>
      </c>
      <c r="B338">
        <v>13284175.1641963</v>
      </c>
      <c r="C338">
        <v>2649914.94948188</v>
      </c>
      <c r="D338">
        <v>5636996.87327091</v>
      </c>
      <c r="E338">
        <v>4043328.66111825</v>
      </c>
      <c r="F338">
        <v>649091.608059274</v>
      </c>
      <c r="G338">
        <v>304843.072266018</v>
      </c>
    </row>
    <row r="339" spans="1:7">
      <c r="A339">
        <v>338</v>
      </c>
      <c r="B339">
        <v>13281239.9720661</v>
      </c>
      <c r="C339">
        <v>2637906.30457622</v>
      </c>
      <c r="D339">
        <v>5640601.01441441</v>
      </c>
      <c r="E339">
        <v>4042790.48849337</v>
      </c>
      <c r="F339">
        <v>653261.844215918</v>
      </c>
      <c r="G339">
        <v>306680.320366149</v>
      </c>
    </row>
    <row r="340" spans="1:7">
      <c r="A340">
        <v>339</v>
      </c>
      <c r="B340">
        <v>13277233.8041595</v>
      </c>
      <c r="C340">
        <v>2626865.37328626</v>
      </c>
      <c r="D340">
        <v>5644169.7676922</v>
      </c>
      <c r="E340">
        <v>4042189.21589799</v>
      </c>
      <c r="F340">
        <v>655905.88426562</v>
      </c>
      <c r="G340">
        <v>308103.563017434</v>
      </c>
    </row>
    <row r="341" spans="1:7">
      <c r="A341">
        <v>340</v>
      </c>
      <c r="B341">
        <v>13273335.5401575</v>
      </c>
      <c r="C341">
        <v>2616197.05750995</v>
      </c>
      <c r="D341">
        <v>5648404.00077223</v>
      </c>
      <c r="E341">
        <v>4041532.5631996</v>
      </c>
      <c r="F341">
        <v>657959.726534201</v>
      </c>
      <c r="G341">
        <v>309242.192141491</v>
      </c>
    </row>
    <row r="342" spans="1:7">
      <c r="A342">
        <v>341</v>
      </c>
      <c r="B342">
        <v>13269747.9147073</v>
      </c>
      <c r="C342">
        <v>2605975.2787707</v>
      </c>
      <c r="D342">
        <v>5652013.94471365</v>
      </c>
      <c r="E342">
        <v>4040976.92252323</v>
      </c>
      <c r="F342">
        <v>660630.429776851</v>
      </c>
      <c r="G342">
        <v>310151.338922918</v>
      </c>
    </row>
    <row r="343" spans="1:7">
      <c r="A343">
        <v>342</v>
      </c>
      <c r="B343">
        <v>13266733.1327958</v>
      </c>
      <c r="C343">
        <v>2595313.83356071</v>
      </c>
      <c r="D343">
        <v>5655383.77115554</v>
      </c>
      <c r="E343">
        <v>4040371.87141715</v>
      </c>
      <c r="F343">
        <v>664011.169763714</v>
      </c>
      <c r="G343">
        <v>311652.486898734</v>
      </c>
    </row>
    <row r="344" spans="1:7">
      <c r="A344">
        <v>343</v>
      </c>
      <c r="B344">
        <v>13263750.576522</v>
      </c>
      <c r="C344">
        <v>2580951.65664152</v>
      </c>
      <c r="D344">
        <v>5661142.100407</v>
      </c>
      <c r="E344">
        <v>4039649.08833072</v>
      </c>
      <c r="F344">
        <v>668168.099107396</v>
      </c>
      <c r="G344">
        <v>313839.632035329</v>
      </c>
    </row>
    <row r="345" spans="1:7">
      <c r="A345">
        <v>344</v>
      </c>
      <c r="B345">
        <v>13261530.1475424</v>
      </c>
      <c r="C345">
        <v>2569685.36869177</v>
      </c>
      <c r="D345">
        <v>5664984.59731349</v>
      </c>
      <c r="E345">
        <v>4039043.75139174</v>
      </c>
      <c r="F345">
        <v>672629.782140028</v>
      </c>
      <c r="G345">
        <v>315186.648005323</v>
      </c>
    </row>
    <row r="346" spans="1:7">
      <c r="A346">
        <v>345</v>
      </c>
      <c r="B346">
        <v>13258456.0836792</v>
      </c>
      <c r="C346">
        <v>2565880.00555329</v>
      </c>
      <c r="D346">
        <v>5667070.88075741</v>
      </c>
      <c r="E346">
        <v>4038766.1915178</v>
      </c>
      <c r="F346">
        <v>671913.752412187</v>
      </c>
      <c r="G346">
        <v>314825.253438504</v>
      </c>
    </row>
    <row r="347" spans="1:7">
      <c r="A347">
        <v>346</v>
      </c>
      <c r="B347">
        <v>13255260.0375647</v>
      </c>
      <c r="C347">
        <v>2554322.6567395</v>
      </c>
      <c r="D347">
        <v>5670952.01719915</v>
      </c>
      <c r="E347">
        <v>4038268.46047894</v>
      </c>
      <c r="F347">
        <v>675423.986381449</v>
      </c>
      <c r="G347">
        <v>316292.91676569</v>
      </c>
    </row>
    <row r="348" spans="1:7">
      <c r="A348">
        <v>347</v>
      </c>
      <c r="B348">
        <v>13251737.7249563</v>
      </c>
      <c r="C348">
        <v>2551636.84226879</v>
      </c>
      <c r="D348">
        <v>5672562.30565581</v>
      </c>
      <c r="E348">
        <v>4037757.22011639</v>
      </c>
      <c r="F348">
        <v>673511.041850998</v>
      </c>
      <c r="G348">
        <v>316270.31506433</v>
      </c>
    </row>
    <row r="349" spans="1:7">
      <c r="A349">
        <v>348</v>
      </c>
      <c r="B349">
        <v>13248821.2621897</v>
      </c>
      <c r="C349">
        <v>2536476.41819037</v>
      </c>
      <c r="D349">
        <v>5678341.20500231</v>
      </c>
      <c r="E349">
        <v>4036903.72386366</v>
      </c>
      <c r="F349">
        <v>678422.053799885</v>
      </c>
      <c r="G349">
        <v>318677.861333432</v>
      </c>
    </row>
    <row r="350" spans="1:7">
      <c r="A350">
        <v>349</v>
      </c>
      <c r="B350">
        <v>13246104.9109704</v>
      </c>
      <c r="C350">
        <v>2536844.34610722</v>
      </c>
      <c r="D350">
        <v>5678965.75092066</v>
      </c>
      <c r="E350">
        <v>4036700.50610666</v>
      </c>
      <c r="F350">
        <v>675522.257489464</v>
      </c>
      <c r="G350">
        <v>318072.050346426</v>
      </c>
    </row>
    <row r="351" spans="1:7">
      <c r="A351">
        <v>350</v>
      </c>
      <c r="B351">
        <v>13244925.6545876</v>
      </c>
      <c r="C351">
        <v>2537619.4389782</v>
      </c>
      <c r="D351">
        <v>5678916.2982449</v>
      </c>
      <c r="E351">
        <v>4036710.20033656</v>
      </c>
      <c r="F351">
        <v>674165.684566695</v>
      </c>
      <c r="G351">
        <v>317514.032461196</v>
      </c>
    </row>
    <row r="352" spans="1:7">
      <c r="A352">
        <v>351</v>
      </c>
      <c r="B352">
        <v>13243113.9479899</v>
      </c>
      <c r="C352">
        <v>2536183.70717852</v>
      </c>
      <c r="D352">
        <v>5680700.49044698</v>
      </c>
      <c r="E352">
        <v>4036378.17031695</v>
      </c>
      <c r="F352">
        <v>672671.968880876</v>
      </c>
      <c r="G352">
        <v>317179.61116661</v>
      </c>
    </row>
    <row r="353" spans="1:7">
      <c r="A353">
        <v>352</v>
      </c>
      <c r="B353">
        <v>13240814.8750634</v>
      </c>
      <c r="C353">
        <v>2528361.78576359</v>
      </c>
      <c r="D353">
        <v>5684709.78009123</v>
      </c>
      <c r="E353">
        <v>4035789.43467931</v>
      </c>
      <c r="F353">
        <v>674028.786880407</v>
      </c>
      <c r="G353">
        <v>317925.087648828</v>
      </c>
    </row>
    <row r="354" spans="1:7">
      <c r="A354">
        <v>353</v>
      </c>
      <c r="B354">
        <v>13237957.7857505</v>
      </c>
      <c r="C354">
        <v>2520896.28637835</v>
      </c>
      <c r="D354">
        <v>5687186.70292139</v>
      </c>
      <c r="E354">
        <v>4035332.20611379</v>
      </c>
      <c r="F354">
        <v>675729.474396262</v>
      </c>
      <c r="G354">
        <v>318813.115940728</v>
      </c>
    </row>
    <row r="355" spans="1:7">
      <c r="A355">
        <v>354</v>
      </c>
      <c r="B355">
        <v>13235909.4538641</v>
      </c>
      <c r="C355">
        <v>2513806.95471207</v>
      </c>
      <c r="D355">
        <v>5690397.68872788</v>
      </c>
      <c r="E355">
        <v>4034806.415618</v>
      </c>
      <c r="F355">
        <v>676885.336906218</v>
      </c>
      <c r="G355">
        <v>320013.057899901</v>
      </c>
    </row>
    <row r="356" spans="1:7">
      <c r="A356">
        <v>355</v>
      </c>
      <c r="B356">
        <v>13234521.9623218</v>
      </c>
      <c r="C356">
        <v>2510525.04718785</v>
      </c>
      <c r="D356">
        <v>5692762.53944103</v>
      </c>
      <c r="E356">
        <v>4034550.43235687</v>
      </c>
      <c r="F356">
        <v>676553.172734712</v>
      </c>
      <c r="G356">
        <v>320130.77060132</v>
      </c>
    </row>
    <row r="357" spans="1:7">
      <c r="A357">
        <v>356</v>
      </c>
      <c r="B357">
        <v>13232507.5798286</v>
      </c>
      <c r="C357">
        <v>2511895.07871156</v>
      </c>
      <c r="D357">
        <v>5691820.70803151</v>
      </c>
      <c r="E357">
        <v>4034430.80992266</v>
      </c>
      <c r="F357">
        <v>675029.247295333</v>
      </c>
      <c r="G357">
        <v>319331.735867522</v>
      </c>
    </row>
    <row r="358" spans="1:7">
      <c r="A358">
        <v>357</v>
      </c>
      <c r="B358">
        <v>13232783.5737555</v>
      </c>
      <c r="C358">
        <v>2513732.79378911</v>
      </c>
      <c r="D358">
        <v>5692413.18352359</v>
      </c>
      <c r="E358">
        <v>4034412.52474081</v>
      </c>
      <c r="F358">
        <v>672967.152778615</v>
      </c>
      <c r="G358">
        <v>319257.918923331</v>
      </c>
    </row>
    <row r="359" spans="1:7">
      <c r="A359">
        <v>358</v>
      </c>
      <c r="B359">
        <v>13232186.2058362</v>
      </c>
      <c r="C359">
        <v>2507890.39627084</v>
      </c>
      <c r="D359">
        <v>5692585.87955417</v>
      </c>
      <c r="E359">
        <v>4034320.82130483</v>
      </c>
      <c r="F359">
        <v>677126.570166652</v>
      </c>
      <c r="G359">
        <v>320262.538539754</v>
      </c>
    </row>
    <row r="360" spans="1:7">
      <c r="A360">
        <v>359</v>
      </c>
      <c r="B360">
        <v>13229716.6216622</v>
      </c>
      <c r="C360">
        <v>2499649.08928688</v>
      </c>
      <c r="D360">
        <v>5695793.85989119</v>
      </c>
      <c r="E360">
        <v>4033605.52403366</v>
      </c>
      <c r="F360">
        <v>679145.189155334</v>
      </c>
      <c r="G360">
        <v>321522.959295178</v>
      </c>
    </row>
    <row r="361" spans="1:7">
      <c r="A361">
        <v>360</v>
      </c>
      <c r="B361">
        <v>13226849.4679601</v>
      </c>
      <c r="C361">
        <v>2485126.77244377</v>
      </c>
      <c r="D361">
        <v>5700657.01274174</v>
      </c>
      <c r="E361">
        <v>4032982.05888308</v>
      </c>
      <c r="F361">
        <v>684640.475147585</v>
      </c>
      <c r="G361">
        <v>323443.148743947</v>
      </c>
    </row>
    <row r="362" spans="1:7">
      <c r="A362">
        <v>361</v>
      </c>
      <c r="B362">
        <v>13224952.2873499</v>
      </c>
      <c r="C362">
        <v>2484074.06550367</v>
      </c>
      <c r="D362">
        <v>5701295.98685622</v>
      </c>
      <c r="E362">
        <v>4032789.53996207</v>
      </c>
      <c r="F362">
        <v>683823.705936078</v>
      </c>
      <c r="G362">
        <v>322968.989091887</v>
      </c>
    </row>
    <row r="363" spans="1:7">
      <c r="A363">
        <v>362</v>
      </c>
      <c r="B363">
        <v>13222666.5532168</v>
      </c>
      <c r="C363">
        <v>2468526.74782289</v>
      </c>
      <c r="D363">
        <v>5706505.78773082</v>
      </c>
      <c r="E363">
        <v>4032018.79224209</v>
      </c>
      <c r="F363">
        <v>690300.72173785</v>
      </c>
      <c r="G363">
        <v>325314.503683167</v>
      </c>
    </row>
    <row r="364" spans="1:7">
      <c r="A364">
        <v>363</v>
      </c>
      <c r="B364">
        <v>13222428.2698048</v>
      </c>
      <c r="C364">
        <v>2459793.32346011</v>
      </c>
      <c r="D364">
        <v>5709819.77591296</v>
      </c>
      <c r="E364">
        <v>4031517.39531631</v>
      </c>
      <c r="F364">
        <v>694293.657836231</v>
      </c>
      <c r="G364">
        <v>327004.117279183</v>
      </c>
    </row>
    <row r="365" spans="1:7">
      <c r="A365">
        <v>364</v>
      </c>
      <c r="B365">
        <v>13222344.8078996</v>
      </c>
      <c r="C365">
        <v>2457548.9830993</v>
      </c>
      <c r="D365">
        <v>5710488.0335957</v>
      </c>
      <c r="E365">
        <v>4031456.25491823</v>
      </c>
      <c r="F365">
        <v>695442.760811468</v>
      </c>
      <c r="G365">
        <v>327408.775474939</v>
      </c>
    </row>
    <row r="366" spans="1:7">
      <c r="A366">
        <v>365</v>
      </c>
      <c r="B366">
        <v>13220623.3219608</v>
      </c>
      <c r="C366">
        <v>2446679.09760148</v>
      </c>
      <c r="D366">
        <v>5713421.51452133</v>
      </c>
      <c r="E366">
        <v>4030988.48595543</v>
      </c>
      <c r="F366">
        <v>700246.603821478</v>
      </c>
      <c r="G366">
        <v>329287.620061045</v>
      </c>
    </row>
    <row r="367" spans="1:7">
      <c r="A367">
        <v>366</v>
      </c>
      <c r="B367">
        <v>13218912.9189228</v>
      </c>
      <c r="C367">
        <v>2435674.45659726</v>
      </c>
      <c r="D367">
        <v>5718227.39514101</v>
      </c>
      <c r="E367">
        <v>4030306.03326742</v>
      </c>
      <c r="F367">
        <v>703889.139449166</v>
      </c>
      <c r="G367">
        <v>330815.894467895</v>
      </c>
    </row>
    <row r="368" spans="1:7">
      <c r="A368">
        <v>367</v>
      </c>
      <c r="B368">
        <v>13218582.957441</v>
      </c>
      <c r="C368">
        <v>2429865.62396708</v>
      </c>
      <c r="D368">
        <v>5720321.21362314</v>
      </c>
      <c r="E368">
        <v>4030048.00725791</v>
      </c>
      <c r="F368">
        <v>706954.428176433</v>
      </c>
      <c r="G368">
        <v>331393.684416441</v>
      </c>
    </row>
    <row r="369" spans="1:7">
      <c r="A369">
        <v>368</v>
      </c>
      <c r="B369">
        <v>13218887.2333538</v>
      </c>
      <c r="C369">
        <v>2431802.70738045</v>
      </c>
      <c r="D369">
        <v>5719035.68323839</v>
      </c>
      <c r="E369">
        <v>4030128.23710106</v>
      </c>
      <c r="F369">
        <v>706781.879045887</v>
      </c>
      <c r="G369">
        <v>331138.726587995</v>
      </c>
    </row>
    <row r="370" spans="1:7">
      <c r="A370">
        <v>369</v>
      </c>
      <c r="B370">
        <v>13218303.4569332</v>
      </c>
      <c r="C370">
        <v>2415040.26609588</v>
      </c>
      <c r="D370">
        <v>5726349.83812518</v>
      </c>
      <c r="E370">
        <v>4029344.756177</v>
      </c>
      <c r="F370">
        <v>713307.562959692</v>
      </c>
      <c r="G370">
        <v>334261.033575401</v>
      </c>
    </row>
    <row r="371" spans="1:7">
      <c r="A371">
        <v>370</v>
      </c>
      <c r="B371">
        <v>13219860.5888216</v>
      </c>
      <c r="C371">
        <v>2414071.23615028</v>
      </c>
      <c r="D371">
        <v>5726513.26406611</v>
      </c>
      <c r="E371">
        <v>4029387.52901254</v>
      </c>
      <c r="F371">
        <v>715286.101944914</v>
      </c>
      <c r="G371">
        <v>334602.457647703</v>
      </c>
    </row>
    <row r="372" spans="1:7">
      <c r="A372">
        <v>371</v>
      </c>
      <c r="B372">
        <v>13218031.5169547</v>
      </c>
      <c r="C372">
        <v>2408020.93514467</v>
      </c>
      <c r="D372">
        <v>5728191.9952282</v>
      </c>
      <c r="E372">
        <v>4029251.67707708</v>
      </c>
      <c r="F372">
        <v>716796.738689897</v>
      </c>
      <c r="G372">
        <v>335770.170814893</v>
      </c>
    </row>
    <row r="373" spans="1:7">
      <c r="A373">
        <v>372</v>
      </c>
      <c r="B373">
        <v>13218525.1406684</v>
      </c>
      <c r="C373">
        <v>2407164.47088988</v>
      </c>
      <c r="D373">
        <v>5728683.28392036</v>
      </c>
      <c r="E373">
        <v>4029351.82638595</v>
      </c>
      <c r="F373">
        <v>717626.925678685</v>
      </c>
      <c r="G373">
        <v>335698.633793479</v>
      </c>
    </row>
    <row r="374" spans="1:7">
      <c r="A374">
        <v>373</v>
      </c>
      <c r="B374">
        <v>13214891.5530243</v>
      </c>
      <c r="C374">
        <v>2407883.49046017</v>
      </c>
      <c r="D374">
        <v>5728977.70931998</v>
      </c>
      <c r="E374">
        <v>4028911.82468608</v>
      </c>
      <c r="F374">
        <v>713837.679262655</v>
      </c>
      <c r="G374">
        <v>335280.849295367</v>
      </c>
    </row>
    <row r="375" spans="1:7">
      <c r="A375">
        <v>374</v>
      </c>
      <c r="B375">
        <v>13213837.9246677</v>
      </c>
      <c r="C375">
        <v>2397906.38873854</v>
      </c>
      <c r="D375">
        <v>5733096.4937076</v>
      </c>
      <c r="E375">
        <v>4028295.81401728</v>
      </c>
      <c r="F375">
        <v>717193.039541184</v>
      </c>
      <c r="G375">
        <v>337346.188663074</v>
      </c>
    </row>
    <row r="376" spans="1:7">
      <c r="A376">
        <v>375</v>
      </c>
      <c r="B376">
        <v>13211589.0660039</v>
      </c>
      <c r="C376">
        <v>2402178.15623399</v>
      </c>
      <c r="D376">
        <v>5732522.24078391</v>
      </c>
      <c r="E376">
        <v>4028204.04988847</v>
      </c>
      <c r="F376">
        <v>712376.915126041</v>
      </c>
      <c r="G376">
        <v>336307.703971506</v>
      </c>
    </row>
    <row r="377" spans="1:7">
      <c r="A377">
        <v>376</v>
      </c>
      <c r="B377">
        <v>13211751.1049047</v>
      </c>
      <c r="C377">
        <v>2401265.14115651</v>
      </c>
      <c r="D377">
        <v>5733959.60451578</v>
      </c>
      <c r="E377">
        <v>4028053.04243232</v>
      </c>
      <c r="F377">
        <v>712061.29603728</v>
      </c>
      <c r="G377">
        <v>336412.020762789</v>
      </c>
    </row>
    <row r="378" spans="1:7">
      <c r="A378">
        <v>377</v>
      </c>
      <c r="B378">
        <v>13211659.7079158</v>
      </c>
      <c r="C378">
        <v>2398683.75097102</v>
      </c>
      <c r="D378">
        <v>5733983.9533006</v>
      </c>
      <c r="E378">
        <v>4027985.80913385</v>
      </c>
      <c r="F378">
        <v>713993.264776367</v>
      </c>
      <c r="G378">
        <v>337012.929733941</v>
      </c>
    </row>
    <row r="379" spans="1:7">
      <c r="A379">
        <v>378</v>
      </c>
      <c r="B379">
        <v>13210790.1572131</v>
      </c>
      <c r="C379">
        <v>2408584.41936133</v>
      </c>
      <c r="D379">
        <v>5732222.38677545</v>
      </c>
      <c r="E379">
        <v>4028159.04227684</v>
      </c>
      <c r="F379">
        <v>707080.229045319</v>
      </c>
      <c r="G379">
        <v>334744.079754122</v>
      </c>
    </row>
    <row r="380" spans="1:7">
      <c r="A380">
        <v>379</v>
      </c>
      <c r="B380">
        <v>13210174.54587</v>
      </c>
      <c r="C380">
        <v>2413394.72977543</v>
      </c>
      <c r="D380">
        <v>5730522.08505791</v>
      </c>
      <c r="E380">
        <v>4028279.51992265</v>
      </c>
      <c r="F380">
        <v>703996.534918985</v>
      </c>
      <c r="G380">
        <v>333981.676195032</v>
      </c>
    </row>
    <row r="381" spans="1:7">
      <c r="A381">
        <v>380</v>
      </c>
      <c r="B381">
        <v>13208678.6947698</v>
      </c>
      <c r="C381">
        <v>2410387.13858915</v>
      </c>
      <c r="D381">
        <v>5732002.09600895</v>
      </c>
      <c r="E381">
        <v>4027914.56814659</v>
      </c>
      <c r="F381">
        <v>704160.122395866</v>
      </c>
      <c r="G381">
        <v>334214.769629287</v>
      </c>
    </row>
    <row r="382" spans="1:7">
      <c r="A382">
        <v>381</v>
      </c>
      <c r="B382">
        <v>13209247.0290533</v>
      </c>
      <c r="C382">
        <v>2408343.89294216</v>
      </c>
      <c r="D382">
        <v>5732705.22152771</v>
      </c>
      <c r="E382">
        <v>4027682.40187609</v>
      </c>
      <c r="F382">
        <v>705086.057911894</v>
      </c>
      <c r="G382">
        <v>335429.45479541</v>
      </c>
    </row>
    <row r="383" spans="1:7">
      <c r="A383">
        <v>382</v>
      </c>
      <c r="B383">
        <v>13208025.9442733</v>
      </c>
      <c r="C383">
        <v>2408759.28440976</v>
      </c>
      <c r="D383">
        <v>5732062.86923727</v>
      </c>
      <c r="E383">
        <v>4027839.47974895</v>
      </c>
      <c r="F383">
        <v>705128.76463027</v>
      </c>
      <c r="G383">
        <v>334235.546247003</v>
      </c>
    </row>
    <row r="384" spans="1:7">
      <c r="A384">
        <v>383</v>
      </c>
      <c r="B384">
        <v>13207984.2392473</v>
      </c>
      <c r="C384">
        <v>2412664.95877586</v>
      </c>
      <c r="D384">
        <v>5729883.93907533</v>
      </c>
      <c r="E384">
        <v>4027911.90531726</v>
      </c>
      <c r="F384">
        <v>703676.313809945</v>
      </c>
      <c r="G384">
        <v>333847.122268927</v>
      </c>
    </row>
    <row r="385" spans="1:7">
      <c r="A385">
        <v>384</v>
      </c>
      <c r="B385">
        <v>13208255.2989901</v>
      </c>
      <c r="C385">
        <v>2418929.9970909</v>
      </c>
      <c r="D385">
        <v>5727346.847047</v>
      </c>
      <c r="E385">
        <v>4028235.84820004</v>
      </c>
      <c r="F385">
        <v>701100.980280089</v>
      </c>
      <c r="G385">
        <v>332641.626372092</v>
      </c>
    </row>
    <row r="386" spans="1:7">
      <c r="A386">
        <v>385</v>
      </c>
      <c r="B386">
        <v>13208548.3616707</v>
      </c>
      <c r="C386">
        <v>2422021.8742226</v>
      </c>
      <c r="D386">
        <v>5727256.54606489</v>
      </c>
      <c r="E386">
        <v>4028009.66478411</v>
      </c>
      <c r="F386">
        <v>699155.880167822</v>
      </c>
      <c r="G386">
        <v>332104.396431281</v>
      </c>
    </row>
    <row r="387" spans="1:7">
      <c r="A387">
        <v>386</v>
      </c>
      <c r="B387">
        <v>13207749.2637614</v>
      </c>
      <c r="C387">
        <v>2406766.30013744</v>
      </c>
      <c r="D387">
        <v>5732147.14928784</v>
      </c>
      <c r="E387">
        <v>4027627.63867711</v>
      </c>
      <c r="F387">
        <v>706127.291837993</v>
      </c>
      <c r="G387">
        <v>335080.883820985</v>
      </c>
    </row>
    <row r="388" spans="1:7">
      <c r="A388">
        <v>387</v>
      </c>
      <c r="B388">
        <v>13206239.7768469</v>
      </c>
      <c r="C388">
        <v>2401602.08689751</v>
      </c>
      <c r="D388">
        <v>5734798.68970732</v>
      </c>
      <c r="E388">
        <v>4027345.1510013</v>
      </c>
      <c r="F388">
        <v>707046.20176175</v>
      </c>
      <c r="G388">
        <v>335447.647479003</v>
      </c>
    </row>
    <row r="389" spans="1:7">
      <c r="A389">
        <v>388</v>
      </c>
      <c r="B389">
        <v>13204518.0363209</v>
      </c>
      <c r="C389">
        <v>2392351.84608596</v>
      </c>
      <c r="D389">
        <v>5738242.56017098</v>
      </c>
      <c r="E389">
        <v>4026859.5605603</v>
      </c>
      <c r="F389">
        <v>710579.594176827</v>
      </c>
      <c r="G389">
        <v>336484.475326835</v>
      </c>
    </row>
    <row r="390" spans="1:7">
      <c r="A390">
        <v>389</v>
      </c>
      <c r="B390">
        <v>13203801.8334474</v>
      </c>
      <c r="C390">
        <v>2390230.1979207</v>
      </c>
      <c r="D390">
        <v>5739199.0734286</v>
      </c>
      <c r="E390">
        <v>4026765.21883525</v>
      </c>
      <c r="F390">
        <v>710943.14440074</v>
      </c>
      <c r="G390">
        <v>336664.198862053</v>
      </c>
    </row>
    <row r="391" spans="1:7">
      <c r="A391">
        <v>390</v>
      </c>
      <c r="B391">
        <v>13204331.1521172</v>
      </c>
      <c r="C391">
        <v>2391954.52950545</v>
      </c>
      <c r="D391">
        <v>5740549.0678828</v>
      </c>
      <c r="E391">
        <v>4026661.30098859</v>
      </c>
      <c r="F391">
        <v>709100.030132906</v>
      </c>
      <c r="G391">
        <v>336066.223607446</v>
      </c>
    </row>
    <row r="392" spans="1:7">
      <c r="A392">
        <v>391</v>
      </c>
      <c r="B392">
        <v>13204266.8244512</v>
      </c>
      <c r="C392">
        <v>2392562.46993874</v>
      </c>
      <c r="D392">
        <v>5738769.81401333</v>
      </c>
      <c r="E392">
        <v>4026882.59084397</v>
      </c>
      <c r="F392">
        <v>709825.080378316</v>
      </c>
      <c r="G392">
        <v>336226.869276888</v>
      </c>
    </row>
    <row r="393" spans="1:7">
      <c r="A393">
        <v>392</v>
      </c>
      <c r="B393">
        <v>13203089.7994263</v>
      </c>
      <c r="C393">
        <v>2383297.95678951</v>
      </c>
      <c r="D393">
        <v>5742651.15411702</v>
      </c>
      <c r="E393">
        <v>4026260.64249288</v>
      </c>
      <c r="F393">
        <v>713101.553444692</v>
      </c>
      <c r="G393">
        <v>337778.492582191</v>
      </c>
    </row>
    <row r="394" spans="1:7">
      <c r="A394">
        <v>393</v>
      </c>
      <c r="B394">
        <v>13203419.4872378</v>
      </c>
      <c r="C394">
        <v>2383490.09811812</v>
      </c>
      <c r="D394">
        <v>5742505.87136642</v>
      </c>
      <c r="E394">
        <v>4026386.55533028</v>
      </c>
      <c r="F394">
        <v>713535.103875223</v>
      </c>
      <c r="G394">
        <v>337501.858547756</v>
      </c>
    </row>
    <row r="395" spans="1:7">
      <c r="A395">
        <v>394</v>
      </c>
      <c r="B395">
        <v>13201794.5943877</v>
      </c>
      <c r="C395">
        <v>2367880.03877558</v>
      </c>
      <c r="D395">
        <v>5747505.12001686</v>
      </c>
      <c r="E395">
        <v>4025549.13102731</v>
      </c>
      <c r="F395">
        <v>720358.806654127</v>
      </c>
      <c r="G395">
        <v>340501.497913831</v>
      </c>
    </row>
    <row r="396" spans="1:7">
      <c r="A396">
        <v>395</v>
      </c>
      <c r="B396">
        <v>13200938.4521185</v>
      </c>
      <c r="C396">
        <v>2364373.50580717</v>
      </c>
      <c r="D396">
        <v>5749897.97529156</v>
      </c>
      <c r="E396">
        <v>4025234.63839996</v>
      </c>
      <c r="F396">
        <v>720345.023949405</v>
      </c>
      <c r="G396">
        <v>341087.308670444</v>
      </c>
    </row>
    <row r="397" spans="1:7">
      <c r="A397">
        <v>396</v>
      </c>
      <c r="B397">
        <v>13200346.9991667</v>
      </c>
      <c r="C397">
        <v>2370600.41543916</v>
      </c>
      <c r="D397">
        <v>5748279.89778408</v>
      </c>
      <c r="E397">
        <v>4025153.55751904</v>
      </c>
      <c r="F397">
        <v>716697.789075561</v>
      </c>
      <c r="G397">
        <v>339615.339348898</v>
      </c>
    </row>
    <row r="398" spans="1:7">
      <c r="A398">
        <v>397</v>
      </c>
      <c r="B398">
        <v>13200383.1162922</v>
      </c>
      <c r="C398">
        <v>2373030.60152909</v>
      </c>
      <c r="D398">
        <v>5746989.40198844</v>
      </c>
      <c r="E398">
        <v>4025215.95419309</v>
      </c>
      <c r="F398">
        <v>715803.795442403</v>
      </c>
      <c r="G398">
        <v>339343.363139224</v>
      </c>
    </row>
    <row r="399" spans="1:7">
      <c r="A399">
        <v>398</v>
      </c>
      <c r="B399">
        <v>13199866.3035871</v>
      </c>
      <c r="C399">
        <v>2379282.08147787</v>
      </c>
      <c r="D399">
        <v>5744575.90834375</v>
      </c>
      <c r="E399">
        <v>4025592.85949777</v>
      </c>
      <c r="F399">
        <v>712775.925836835</v>
      </c>
      <c r="G399">
        <v>337639.528430837</v>
      </c>
    </row>
    <row r="400" spans="1:7">
      <c r="A400">
        <v>399</v>
      </c>
      <c r="B400">
        <v>13200043.4215222</v>
      </c>
      <c r="C400">
        <v>2384345.84673972</v>
      </c>
      <c r="D400">
        <v>5742767.76787068</v>
      </c>
      <c r="E400">
        <v>4025832.11487295</v>
      </c>
      <c r="F400">
        <v>710573.245884058</v>
      </c>
      <c r="G400">
        <v>336524.446154774</v>
      </c>
    </row>
    <row r="401" spans="1:7">
      <c r="A401">
        <v>400</v>
      </c>
      <c r="B401">
        <v>13199669.941927</v>
      </c>
      <c r="C401">
        <v>2373157.55762934</v>
      </c>
      <c r="D401">
        <v>5746165.25847741</v>
      </c>
      <c r="E401">
        <v>4025219.8466307</v>
      </c>
      <c r="F401">
        <v>716299.008944814</v>
      </c>
      <c r="G401">
        <v>338828.270244752</v>
      </c>
    </row>
    <row r="402" spans="1:7">
      <c r="A402">
        <v>401</v>
      </c>
      <c r="B402">
        <v>13199557.6230083</v>
      </c>
      <c r="C402">
        <v>2374186.63041362</v>
      </c>
      <c r="D402">
        <v>5745850.15765796</v>
      </c>
      <c r="E402">
        <v>4025282.35702496</v>
      </c>
      <c r="F402">
        <v>715574.67993362</v>
      </c>
      <c r="G402">
        <v>338663.7979781</v>
      </c>
    </row>
    <row r="403" spans="1:7">
      <c r="A403">
        <v>402</v>
      </c>
      <c r="B403">
        <v>13198788.5115361</v>
      </c>
      <c r="C403">
        <v>2365928.75333092</v>
      </c>
      <c r="D403">
        <v>5749059.96905715</v>
      </c>
      <c r="E403">
        <v>4024756.81400231</v>
      </c>
      <c r="F403">
        <v>718650.478563152</v>
      </c>
      <c r="G403">
        <v>340392.496582557</v>
      </c>
    </row>
    <row r="404" spans="1:7">
      <c r="A404">
        <v>403</v>
      </c>
      <c r="B404">
        <v>13197953.701417</v>
      </c>
      <c r="C404">
        <v>2360616.04679507</v>
      </c>
      <c r="D404">
        <v>5751594.38190002</v>
      </c>
      <c r="E404">
        <v>4024420.18624173</v>
      </c>
      <c r="F404">
        <v>720143.793612644</v>
      </c>
      <c r="G404">
        <v>341179.292867504</v>
      </c>
    </row>
    <row r="405" spans="1:7">
      <c r="A405">
        <v>404</v>
      </c>
      <c r="B405">
        <v>13197098.498027</v>
      </c>
      <c r="C405">
        <v>2356036.24181592</v>
      </c>
      <c r="D405">
        <v>5755071.58380214</v>
      </c>
      <c r="E405">
        <v>4023961.61465166</v>
      </c>
      <c r="F405">
        <v>720502.815890921</v>
      </c>
      <c r="G405">
        <v>341526.241866345</v>
      </c>
    </row>
    <row r="406" spans="1:7">
      <c r="A406">
        <v>405</v>
      </c>
      <c r="B406">
        <v>13196578.3029054</v>
      </c>
      <c r="C406">
        <v>2353523.22216202</v>
      </c>
      <c r="D406">
        <v>5755554.49588792</v>
      </c>
      <c r="E406">
        <v>4023875.06711851</v>
      </c>
      <c r="F406">
        <v>721685.212072946</v>
      </c>
      <c r="G406">
        <v>341940.305663988</v>
      </c>
    </row>
    <row r="407" spans="1:7">
      <c r="A407">
        <v>406</v>
      </c>
      <c r="B407">
        <v>13196560.2408336</v>
      </c>
      <c r="C407">
        <v>2345696.79968665</v>
      </c>
      <c r="D407">
        <v>5758797.53275214</v>
      </c>
      <c r="E407">
        <v>4023604.49280914</v>
      </c>
      <c r="F407">
        <v>725639.117660509</v>
      </c>
      <c r="G407">
        <v>342822.297925108</v>
      </c>
    </row>
    <row r="408" spans="1:7">
      <c r="A408">
        <v>407</v>
      </c>
      <c r="B408">
        <v>13196440.0149147</v>
      </c>
      <c r="C408">
        <v>2348964.45461341</v>
      </c>
      <c r="D408">
        <v>5758382.0690581</v>
      </c>
      <c r="E408">
        <v>4023682.34784542</v>
      </c>
      <c r="F408">
        <v>723216.847087137</v>
      </c>
      <c r="G408">
        <v>342194.296310651</v>
      </c>
    </row>
    <row r="409" spans="1:7">
      <c r="A409">
        <v>408</v>
      </c>
      <c r="B409">
        <v>13195893.6254893</v>
      </c>
      <c r="C409">
        <v>2347978.22317046</v>
      </c>
      <c r="D409">
        <v>5760474.2235089</v>
      </c>
      <c r="E409">
        <v>4023284.54729063</v>
      </c>
      <c r="F409">
        <v>721780.074231212</v>
      </c>
      <c r="G409">
        <v>342376.557288126</v>
      </c>
    </row>
    <row r="410" spans="1:7">
      <c r="A410">
        <v>409</v>
      </c>
      <c r="B410">
        <v>13196003.8380792</v>
      </c>
      <c r="C410">
        <v>2348640.05498862</v>
      </c>
      <c r="D410">
        <v>5759202.80242522</v>
      </c>
      <c r="E410">
        <v>4023411.78784948</v>
      </c>
      <c r="F410">
        <v>722185.95495925</v>
      </c>
      <c r="G410">
        <v>342563.237856587</v>
      </c>
    </row>
    <row r="411" spans="1:7">
      <c r="A411">
        <v>410</v>
      </c>
      <c r="B411">
        <v>13195937.9810317</v>
      </c>
      <c r="C411">
        <v>2345191.82654686</v>
      </c>
      <c r="D411">
        <v>5761912.94807139</v>
      </c>
      <c r="E411">
        <v>4023228.22774233</v>
      </c>
      <c r="F411">
        <v>722873.335165044</v>
      </c>
      <c r="G411">
        <v>342731.643506112</v>
      </c>
    </row>
    <row r="412" spans="1:7">
      <c r="A412">
        <v>411</v>
      </c>
      <c r="B412">
        <v>13195686.4100427</v>
      </c>
      <c r="C412">
        <v>2336298.36504965</v>
      </c>
      <c r="D412">
        <v>5764617.16231721</v>
      </c>
      <c r="E412">
        <v>4022925.59677224</v>
      </c>
      <c r="F412">
        <v>727013.665499698</v>
      </c>
      <c r="G412">
        <v>344831.620403951</v>
      </c>
    </row>
    <row r="413" spans="1:7">
      <c r="A413">
        <v>412</v>
      </c>
      <c r="B413">
        <v>13195829.4764589</v>
      </c>
      <c r="C413">
        <v>2329641.62441007</v>
      </c>
      <c r="D413">
        <v>5767234.73210815</v>
      </c>
      <c r="E413">
        <v>4022600.58236679</v>
      </c>
      <c r="F413">
        <v>730003.438205196</v>
      </c>
      <c r="G413">
        <v>346349.099368683</v>
      </c>
    </row>
    <row r="414" spans="1:7">
      <c r="A414">
        <v>413</v>
      </c>
      <c r="B414">
        <v>13195630.0283501</v>
      </c>
      <c r="C414">
        <v>2330248.14581913</v>
      </c>
      <c r="D414">
        <v>5767945.18044971</v>
      </c>
      <c r="E414">
        <v>4022451.37077452</v>
      </c>
      <c r="F414">
        <v>729022.125448804</v>
      </c>
      <c r="G414">
        <v>345963.205857896</v>
      </c>
    </row>
    <row r="415" spans="1:7">
      <c r="A415">
        <v>414</v>
      </c>
      <c r="B415">
        <v>13195883.9306113</v>
      </c>
      <c r="C415">
        <v>2333236.73589551</v>
      </c>
      <c r="D415">
        <v>5767241.8009312</v>
      </c>
      <c r="E415">
        <v>4022636.75413437</v>
      </c>
      <c r="F415">
        <v>727327.314908103</v>
      </c>
      <c r="G415">
        <v>345441.324742158</v>
      </c>
    </row>
    <row r="416" spans="1:7">
      <c r="A416">
        <v>415</v>
      </c>
      <c r="B416">
        <v>13195791.9959335</v>
      </c>
      <c r="C416">
        <v>2330449.06926356</v>
      </c>
      <c r="D416">
        <v>5768619.55753515</v>
      </c>
      <c r="E416">
        <v>4022418.5401621</v>
      </c>
      <c r="F416">
        <v>728475.996305113</v>
      </c>
      <c r="G416">
        <v>345828.832667604</v>
      </c>
    </row>
    <row r="417" spans="1:7">
      <c r="A417">
        <v>416</v>
      </c>
      <c r="B417">
        <v>13195807.4389345</v>
      </c>
      <c r="C417">
        <v>2331675.22559243</v>
      </c>
      <c r="D417">
        <v>5767670.5440494</v>
      </c>
      <c r="E417">
        <v>4022547.38993831</v>
      </c>
      <c r="F417">
        <v>728369.768449555</v>
      </c>
      <c r="G417">
        <v>345544.510904797</v>
      </c>
    </row>
    <row r="418" spans="1:7">
      <c r="A418">
        <v>417</v>
      </c>
      <c r="B418">
        <v>13195824.5035051</v>
      </c>
      <c r="C418">
        <v>2331747.23193148</v>
      </c>
      <c r="D418">
        <v>5768274.49927467</v>
      </c>
      <c r="E418">
        <v>4022298.12082348</v>
      </c>
      <c r="F418">
        <v>727899.736888207</v>
      </c>
      <c r="G418">
        <v>345604.914587298</v>
      </c>
    </row>
    <row r="419" spans="1:7">
      <c r="A419">
        <v>418</v>
      </c>
      <c r="B419">
        <v>13195595.5335214</v>
      </c>
      <c r="C419">
        <v>2326362.39235329</v>
      </c>
      <c r="D419">
        <v>5769537.36945658</v>
      </c>
      <c r="E419">
        <v>4022319.28966781</v>
      </c>
      <c r="F419">
        <v>730980.933233781</v>
      </c>
      <c r="G419">
        <v>346395.548809939</v>
      </c>
    </row>
    <row r="420" spans="1:7">
      <c r="A420">
        <v>419</v>
      </c>
      <c r="B420">
        <v>13195352.8211597</v>
      </c>
      <c r="C420">
        <v>2323914.1923834</v>
      </c>
      <c r="D420">
        <v>5770558.23189337</v>
      </c>
      <c r="E420">
        <v>4022047.67093057</v>
      </c>
      <c r="F420">
        <v>731754.762910748</v>
      </c>
      <c r="G420">
        <v>347077.963041644</v>
      </c>
    </row>
    <row r="421" spans="1:7">
      <c r="A421">
        <v>420</v>
      </c>
      <c r="B421">
        <v>13195408.4106511</v>
      </c>
      <c r="C421">
        <v>2322784.92711145</v>
      </c>
      <c r="D421">
        <v>5769559.57411435</v>
      </c>
      <c r="E421">
        <v>4022113.53342065</v>
      </c>
      <c r="F421">
        <v>733299.335958466</v>
      </c>
      <c r="G421">
        <v>347651.040046228</v>
      </c>
    </row>
    <row r="422" spans="1:7">
      <c r="A422">
        <v>421</v>
      </c>
      <c r="B422">
        <v>13195245.4714879</v>
      </c>
      <c r="C422">
        <v>2320497.24378215</v>
      </c>
      <c r="D422">
        <v>5771369.1605617</v>
      </c>
      <c r="E422">
        <v>4021885.05959807</v>
      </c>
      <c r="F422">
        <v>733776.282931743</v>
      </c>
      <c r="G422">
        <v>347717.724614211</v>
      </c>
    </row>
    <row r="423" spans="1:7">
      <c r="A423">
        <v>422</v>
      </c>
      <c r="B423">
        <v>13196354.5792299</v>
      </c>
      <c r="C423">
        <v>2313906.92993315</v>
      </c>
      <c r="D423">
        <v>5771983.89642674</v>
      </c>
      <c r="E423">
        <v>4021836.84946162</v>
      </c>
      <c r="F423">
        <v>739443.379531075</v>
      </c>
      <c r="G423">
        <v>349183.523877355</v>
      </c>
    </row>
    <row r="424" spans="1:7">
      <c r="A424">
        <v>423</v>
      </c>
      <c r="B424">
        <v>13195455.7573428</v>
      </c>
      <c r="C424">
        <v>2313610.71557301</v>
      </c>
      <c r="D424">
        <v>5773930.64685358</v>
      </c>
      <c r="E424">
        <v>4021518.99115549</v>
      </c>
      <c r="F424">
        <v>737012.574051865</v>
      </c>
      <c r="G424">
        <v>349382.829708841</v>
      </c>
    </row>
    <row r="425" spans="1:7">
      <c r="A425">
        <v>424</v>
      </c>
      <c r="B425">
        <v>13195241.9509272</v>
      </c>
      <c r="C425">
        <v>2319527.99407382</v>
      </c>
      <c r="D425">
        <v>5773413.06815812</v>
      </c>
      <c r="E425">
        <v>4021701.24327254</v>
      </c>
      <c r="F425">
        <v>733006.518974443</v>
      </c>
      <c r="G425">
        <v>347593.126448318</v>
      </c>
    </row>
    <row r="426" spans="1:7">
      <c r="A426">
        <v>425</v>
      </c>
      <c r="B426">
        <v>13195143.596282</v>
      </c>
      <c r="C426">
        <v>2321749.90610735</v>
      </c>
      <c r="D426">
        <v>5773028.823033</v>
      </c>
      <c r="E426">
        <v>4021650.35075288</v>
      </c>
      <c r="F426">
        <v>731546.614470476</v>
      </c>
      <c r="G426">
        <v>347167.901918277</v>
      </c>
    </row>
    <row r="427" spans="1:7">
      <c r="A427">
        <v>426</v>
      </c>
      <c r="B427">
        <v>13195145.8363503</v>
      </c>
      <c r="C427">
        <v>2319298.18574615</v>
      </c>
      <c r="D427">
        <v>5774118.87630556</v>
      </c>
      <c r="E427">
        <v>4021588.00681296</v>
      </c>
      <c r="F427">
        <v>732566.587373396</v>
      </c>
      <c r="G427">
        <v>347574.180112231</v>
      </c>
    </row>
    <row r="428" spans="1:7">
      <c r="A428">
        <v>427</v>
      </c>
      <c r="B428">
        <v>13195179.7328085</v>
      </c>
      <c r="C428">
        <v>2326101.03646141</v>
      </c>
      <c r="D428">
        <v>5771752.69815271</v>
      </c>
      <c r="E428">
        <v>4021765.79276343</v>
      </c>
      <c r="F428">
        <v>729416.682791772</v>
      </c>
      <c r="G428">
        <v>346143.522639173</v>
      </c>
    </row>
    <row r="429" spans="1:7">
      <c r="A429">
        <v>428</v>
      </c>
      <c r="B429">
        <v>13195194.8045889</v>
      </c>
      <c r="C429">
        <v>2320980.68274729</v>
      </c>
      <c r="D429">
        <v>5773395.46607331</v>
      </c>
      <c r="E429">
        <v>4021612.74976718</v>
      </c>
      <c r="F429">
        <v>731909.935436714</v>
      </c>
      <c r="G429">
        <v>347295.970564436</v>
      </c>
    </row>
    <row r="430" spans="1:7">
      <c r="A430">
        <v>429</v>
      </c>
      <c r="B430">
        <v>13195199.5551343</v>
      </c>
      <c r="C430">
        <v>2319474.89554924</v>
      </c>
      <c r="D430">
        <v>5774618.18935089</v>
      </c>
      <c r="E430">
        <v>4021448.64048943</v>
      </c>
      <c r="F430">
        <v>732107.032162061</v>
      </c>
      <c r="G430">
        <v>347550.797582643</v>
      </c>
    </row>
    <row r="431" spans="1:7">
      <c r="A431">
        <v>430</v>
      </c>
      <c r="B431">
        <v>13195125.8957766</v>
      </c>
      <c r="C431">
        <v>2321646.77993918</v>
      </c>
      <c r="D431">
        <v>5773093.39652749</v>
      </c>
      <c r="E431">
        <v>4021652.93664856</v>
      </c>
      <c r="F431">
        <v>731511.97799446</v>
      </c>
      <c r="G431">
        <v>347220.804666923</v>
      </c>
    </row>
    <row r="432" spans="1:7">
      <c r="A432">
        <v>431</v>
      </c>
      <c r="B432">
        <v>13195328.695586</v>
      </c>
      <c r="C432">
        <v>2327543.25251143</v>
      </c>
      <c r="D432">
        <v>5771241.90258016</v>
      </c>
      <c r="E432">
        <v>4021872.60645279</v>
      </c>
      <c r="F432">
        <v>728334.702013087</v>
      </c>
      <c r="G432">
        <v>346336.232028578</v>
      </c>
    </row>
    <row r="433" spans="1:7">
      <c r="A433">
        <v>432</v>
      </c>
      <c r="B433">
        <v>13195119.0611834</v>
      </c>
      <c r="C433">
        <v>2320805.3448578</v>
      </c>
      <c r="D433">
        <v>5773351.47990615</v>
      </c>
      <c r="E433">
        <v>4021589.08634124</v>
      </c>
      <c r="F433">
        <v>731932.123972509</v>
      </c>
      <c r="G433">
        <v>347441.026105643</v>
      </c>
    </row>
    <row r="434" spans="1:7">
      <c r="A434">
        <v>433</v>
      </c>
      <c r="B434">
        <v>13195180.8095086</v>
      </c>
      <c r="C434">
        <v>2321016.68490699</v>
      </c>
      <c r="D434">
        <v>5772743.37787811</v>
      </c>
      <c r="E434">
        <v>4021674.32753906</v>
      </c>
      <c r="F434">
        <v>732575.716766012</v>
      </c>
      <c r="G434">
        <v>347170.702418446</v>
      </c>
    </row>
    <row r="435" spans="1:7">
      <c r="A435">
        <v>434</v>
      </c>
      <c r="B435">
        <v>13195176.6265145</v>
      </c>
      <c r="C435">
        <v>2320634.21249014</v>
      </c>
      <c r="D435">
        <v>5773787.62011347</v>
      </c>
      <c r="E435">
        <v>4021548.96605025</v>
      </c>
      <c r="F435">
        <v>731785.678976197</v>
      </c>
      <c r="G435">
        <v>347420.148884452</v>
      </c>
    </row>
    <row r="436" spans="1:7">
      <c r="A436">
        <v>435</v>
      </c>
      <c r="B436">
        <v>13195124.5373235</v>
      </c>
      <c r="C436">
        <v>2313570.816572</v>
      </c>
      <c r="D436">
        <v>5775778.42516184</v>
      </c>
      <c r="E436">
        <v>4021207.05562125</v>
      </c>
      <c r="F436">
        <v>735491.144494668</v>
      </c>
      <c r="G436">
        <v>349077.095473758</v>
      </c>
    </row>
    <row r="437" spans="1:7">
      <c r="A437">
        <v>436</v>
      </c>
      <c r="B437">
        <v>13195181.9895081</v>
      </c>
      <c r="C437">
        <v>2320590.80982174</v>
      </c>
      <c r="D437">
        <v>5773878.20471455</v>
      </c>
      <c r="E437">
        <v>4021544.20071906</v>
      </c>
      <c r="F437">
        <v>731751.557840352</v>
      </c>
      <c r="G437">
        <v>347417.216412439</v>
      </c>
    </row>
    <row r="438" spans="1:7">
      <c r="A438">
        <v>437</v>
      </c>
      <c r="B438">
        <v>13195227.4448509</v>
      </c>
      <c r="C438">
        <v>2323503.25538221</v>
      </c>
      <c r="D438">
        <v>5772614.75797941</v>
      </c>
      <c r="E438">
        <v>4021721.09416149</v>
      </c>
      <c r="F438">
        <v>730442.390915055</v>
      </c>
      <c r="G438">
        <v>346945.946412713</v>
      </c>
    </row>
    <row r="439" spans="1:7">
      <c r="A439">
        <v>438</v>
      </c>
      <c r="B439">
        <v>13195110.8836387</v>
      </c>
      <c r="C439">
        <v>2323773.6090506</v>
      </c>
      <c r="D439">
        <v>5772303.51687629</v>
      </c>
      <c r="E439">
        <v>4021674.18324817</v>
      </c>
      <c r="F439">
        <v>730561.061596993</v>
      </c>
      <c r="G439">
        <v>346798.512866691</v>
      </c>
    </row>
    <row r="440" spans="1:7">
      <c r="A440">
        <v>439</v>
      </c>
      <c r="B440">
        <v>13195127.1692364</v>
      </c>
      <c r="C440">
        <v>2320436.85511791</v>
      </c>
      <c r="D440">
        <v>5773738.16452894</v>
      </c>
      <c r="E440">
        <v>4021567.81473954</v>
      </c>
      <c r="F440">
        <v>732085.083677162</v>
      </c>
      <c r="G440">
        <v>347299.251172864</v>
      </c>
    </row>
    <row r="441" spans="1:7">
      <c r="A441">
        <v>440</v>
      </c>
      <c r="B441">
        <v>13195104.7621634</v>
      </c>
      <c r="C441">
        <v>2322894.50592133</v>
      </c>
      <c r="D441">
        <v>5772809.25552096</v>
      </c>
      <c r="E441">
        <v>4021589.4253177</v>
      </c>
      <c r="F441">
        <v>730834.308293243</v>
      </c>
      <c r="G441">
        <v>346977.26711012</v>
      </c>
    </row>
    <row r="442" spans="1:7">
      <c r="A442">
        <v>441</v>
      </c>
      <c r="B442">
        <v>13195167.5080491</v>
      </c>
      <c r="C442">
        <v>2323717.24238898</v>
      </c>
      <c r="D442">
        <v>5773266.43523686</v>
      </c>
      <c r="E442">
        <v>4021513.54179101</v>
      </c>
      <c r="F442">
        <v>730076.979682797</v>
      </c>
      <c r="G442">
        <v>346593.308949407</v>
      </c>
    </row>
    <row r="443" spans="1:7">
      <c r="A443">
        <v>442</v>
      </c>
      <c r="B443">
        <v>13195107.5901194</v>
      </c>
      <c r="C443">
        <v>2322377.71843022</v>
      </c>
      <c r="D443">
        <v>5772661.76546031</v>
      </c>
      <c r="E443">
        <v>4021640.11983208</v>
      </c>
      <c r="F443">
        <v>731349.13343154</v>
      </c>
      <c r="G443">
        <v>347078.852965298</v>
      </c>
    </row>
    <row r="444" spans="1:7">
      <c r="A444">
        <v>443</v>
      </c>
      <c r="B444">
        <v>13195176.0773311</v>
      </c>
      <c r="C444">
        <v>2319864.29803881</v>
      </c>
      <c r="D444">
        <v>5773585.84692172</v>
      </c>
      <c r="E444">
        <v>4021462.66313262</v>
      </c>
      <c r="F444">
        <v>732694.266921052</v>
      </c>
      <c r="G444">
        <v>347569.002316848</v>
      </c>
    </row>
    <row r="445" spans="1:7">
      <c r="A445">
        <v>444</v>
      </c>
      <c r="B445">
        <v>13195071.2877226</v>
      </c>
      <c r="C445">
        <v>2325033.05768738</v>
      </c>
      <c r="D445">
        <v>5771778.30742131</v>
      </c>
      <c r="E445">
        <v>4021685.60425319</v>
      </c>
      <c r="F445">
        <v>729881.313269723</v>
      </c>
      <c r="G445">
        <v>346693.005091006</v>
      </c>
    </row>
    <row r="446" spans="1:7">
      <c r="A446">
        <v>445</v>
      </c>
      <c r="B446">
        <v>13195112.0486735</v>
      </c>
      <c r="C446">
        <v>2327158.47095725</v>
      </c>
      <c r="D446">
        <v>5770959.06005816</v>
      </c>
      <c r="E446">
        <v>4021794.9319534</v>
      </c>
      <c r="F446">
        <v>728830.982662104</v>
      </c>
      <c r="G446">
        <v>346368.603042595</v>
      </c>
    </row>
    <row r="447" spans="1:7">
      <c r="A447">
        <v>446</v>
      </c>
      <c r="B447">
        <v>13195025.5430446</v>
      </c>
      <c r="C447">
        <v>2323193.72293471</v>
      </c>
      <c r="D447">
        <v>5772250.8119204</v>
      </c>
      <c r="E447">
        <v>4021606.85480545</v>
      </c>
      <c r="F447">
        <v>730879.104981825</v>
      </c>
      <c r="G447">
        <v>347095.048402242</v>
      </c>
    </row>
    <row r="448" spans="1:7">
      <c r="A448">
        <v>447</v>
      </c>
      <c r="B448">
        <v>13194992.8010048</v>
      </c>
      <c r="C448">
        <v>2323986.22082082</v>
      </c>
      <c r="D448">
        <v>5771521.11294471</v>
      </c>
      <c r="E448">
        <v>4021694.96871804</v>
      </c>
      <c r="F448">
        <v>730940.284616564</v>
      </c>
      <c r="G448">
        <v>346850.213904694</v>
      </c>
    </row>
    <row r="449" spans="1:7">
      <c r="A449">
        <v>448</v>
      </c>
      <c r="B449">
        <v>13194985.2547392</v>
      </c>
      <c r="C449">
        <v>2323407.42522014</v>
      </c>
      <c r="D449">
        <v>5771703.83714021</v>
      </c>
      <c r="E449">
        <v>4021695.86761679</v>
      </c>
      <c r="F449">
        <v>731241.631510241</v>
      </c>
      <c r="G449">
        <v>346936.493251794</v>
      </c>
    </row>
    <row r="450" spans="1:7">
      <c r="A450">
        <v>449</v>
      </c>
      <c r="B450">
        <v>13194976.7991506</v>
      </c>
      <c r="C450">
        <v>2323527.24210526</v>
      </c>
      <c r="D450">
        <v>5771270.10807552</v>
      </c>
      <c r="E450">
        <v>4021687.82536739</v>
      </c>
      <c r="F450">
        <v>731501.073602629</v>
      </c>
      <c r="G450">
        <v>346990.549999778</v>
      </c>
    </row>
    <row r="451" spans="1:7">
      <c r="A451">
        <v>450</v>
      </c>
      <c r="B451">
        <v>13194976.1586419</v>
      </c>
      <c r="C451">
        <v>2322883.37213012</v>
      </c>
      <c r="D451">
        <v>5771328.32379136</v>
      </c>
      <c r="E451">
        <v>4021681.41240753</v>
      </c>
      <c r="F451">
        <v>731927.710807229</v>
      </c>
      <c r="G451">
        <v>347155.339505622</v>
      </c>
    </row>
    <row r="452" spans="1:7">
      <c r="A452">
        <v>451</v>
      </c>
      <c r="B452">
        <v>13194970.2735298</v>
      </c>
      <c r="C452">
        <v>2320381.05282273</v>
      </c>
      <c r="D452">
        <v>5771980.07930512</v>
      </c>
      <c r="E452">
        <v>4021563.10467007</v>
      </c>
      <c r="F452">
        <v>733377.72682674</v>
      </c>
      <c r="G452">
        <v>347668.309905171</v>
      </c>
    </row>
    <row r="453" spans="1:7">
      <c r="A453">
        <v>452</v>
      </c>
      <c r="B453">
        <v>13194959.0085334</v>
      </c>
      <c r="C453">
        <v>2320997.18036345</v>
      </c>
      <c r="D453">
        <v>5771727.5654294</v>
      </c>
      <c r="E453">
        <v>4021581.14836846</v>
      </c>
      <c r="F453">
        <v>733073.098514421</v>
      </c>
      <c r="G453">
        <v>347580.015857644</v>
      </c>
    </row>
    <row r="454" spans="1:7">
      <c r="A454">
        <v>453</v>
      </c>
      <c r="B454">
        <v>13194957.0529391</v>
      </c>
      <c r="C454">
        <v>2318959.39029655</v>
      </c>
      <c r="D454">
        <v>5772471.98321013</v>
      </c>
      <c r="E454">
        <v>4021510.27434847</v>
      </c>
      <c r="F454">
        <v>734016.404687819</v>
      </c>
      <c r="G454">
        <v>347999.000396126</v>
      </c>
    </row>
    <row r="455" spans="1:7">
      <c r="A455">
        <v>454</v>
      </c>
      <c r="B455">
        <v>13194957.0715729</v>
      </c>
      <c r="C455">
        <v>2318378.78196363</v>
      </c>
      <c r="D455">
        <v>5772791.07858343</v>
      </c>
      <c r="E455">
        <v>4021462.46648911</v>
      </c>
      <c r="F455">
        <v>734208.061746034</v>
      </c>
      <c r="G455">
        <v>348116.682790674</v>
      </c>
    </row>
    <row r="456" spans="1:7">
      <c r="A456">
        <v>455</v>
      </c>
      <c r="B456">
        <v>13194979.9018969</v>
      </c>
      <c r="C456">
        <v>2316786.51174557</v>
      </c>
      <c r="D456">
        <v>5773167.08979412</v>
      </c>
      <c r="E456">
        <v>4021440.32906707</v>
      </c>
      <c r="F456">
        <v>735076.49812641</v>
      </c>
      <c r="G456">
        <v>348509.473163772</v>
      </c>
    </row>
    <row r="457" spans="1:7">
      <c r="A457">
        <v>456</v>
      </c>
      <c r="B457">
        <v>13194955.1136569</v>
      </c>
      <c r="C457">
        <v>2319239.58261656</v>
      </c>
      <c r="D457">
        <v>5772539.12689731</v>
      </c>
      <c r="E457">
        <v>4021486.22776512</v>
      </c>
      <c r="F457">
        <v>733745.231014222</v>
      </c>
      <c r="G457">
        <v>347944.945363654</v>
      </c>
    </row>
    <row r="458" spans="1:7">
      <c r="A458">
        <v>457</v>
      </c>
      <c r="B458">
        <v>13194958.1522096</v>
      </c>
      <c r="C458">
        <v>2320108.49801207</v>
      </c>
      <c r="D458">
        <v>5771953.00185399</v>
      </c>
      <c r="E458">
        <v>4021549.67441064</v>
      </c>
      <c r="F458">
        <v>733477.705318966</v>
      </c>
      <c r="G458">
        <v>347869.272613927</v>
      </c>
    </row>
    <row r="459" spans="1:7">
      <c r="A459">
        <v>458</v>
      </c>
      <c r="B459">
        <v>13194998.9299439</v>
      </c>
      <c r="C459">
        <v>2317602.815089</v>
      </c>
      <c r="D459">
        <v>5773201.21907756</v>
      </c>
      <c r="E459">
        <v>4021413.84019427</v>
      </c>
      <c r="F459">
        <v>734558.11612065</v>
      </c>
      <c r="G459">
        <v>348222.939462383</v>
      </c>
    </row>
    <row r="460" spans="1:7">
      <c r="A460">
        <v>459</v>
      </c>
      <c r="B460">
        <v>13194916.2773621</v>
      </c>
      <c r="C460">
        <v>2323180.62247256</v>
      </c>
      <c r="D460">
        <v>5770896.82010293</v>
      </c>
      <c r="E460">
        <v>4021670.29696669</v>
      </c>
      <c r="F460">
        <v>731979.143590111</v>
      </c>
      <c r="G460">
        <v>347189.394229807</v>
      </c>
    </row>
    <row r="461" spans="1:7">
      <c r="A461">
        <v>460</v>
      </c>
      <c r="B461">
        <v>13194936.4869503</v>
      </c>
      <c r="C461">
        <v>2323761.47013527</v>
      </c>
      <c r="D461">
        <v>5770878.73315582</v>
      </c>
      <c r="E461">
        <v>4021647.14968319</v>
      </c>
      <c r="F461">
        <v>731414.513265994</v>
      </c>
      <c r="G461">
        <v>347234.620710003</v>
      </c>
    </row>
    <row r="462" spans="1:7">
      <c r="A462">
        <v>461</v>
      </c>
      <c r="B462">
        <v>13194919.5510666</v>
      </c>
      <c r="C462">
        <v>2323526.06433365</v>
      </c>
      <c r="D462">
        <v>5770611.11696074</v>
      </c>
      <c r="E462">
        <v>4021666.2033923</v>
      </c>
      <c r="F462">
        <v>731945.178683203</v>
      </c>
      <c r="G462">
        <v>347170.987696721</v>
      </c>
    </row>
    <row r="463" spans="1:7">
      <c r="A463">
        <v>462</v>
      </c>
      <c r="B463">
        <v>13194924.4068872</v>
      </c>
      <c r="C463">
        <v>2324791.74847273</v>
      </c>
      <c r="D463">
        <v>5770425.47604527</v>
      </c>
      <c r="E463">
        <v>4021708.95904545</v>
      </c>
      <c r="F463">
        <v>731094.176761879</v>
      </c>
      <c r="G463">
        <v>346904.04656183</v>
      </c>
    </row>
    <row r="464" spans="1:7">
      <c r="A464">
        <v>463</v>
      </c>
      <c r="B464">
        <v>13194909.7646554</v>
      </c>
      <c r="C464">
        <v>2322220.09485425</v>
      </c>
      <c r="D464">
        <v>5771232.30337962</v>
      </c>
      <c r="E464">
        <v>4021628.83828147</v>
      </c>
      <c r="F464">
        <v>732462.948343087</v>
      </c>
      <c r="G464">
        <v>347365.579796935</v>
      </c>
    </row>
    <row r="465" spans="1:7">
      <c r="A465">
        <v>464</v>
      </c>
      <c r="B465">
        <v>13194901.7826007</v>
      </c>
      <c r="C465">
        <v>2324166.55813669</v>
      </c>
      <c r="D465">
        <v>5770034.99026231</v>
      </c>
      <c r="E465">
        <v>4021792.2354559</v>
      </c>
      <c r="F465">
        <v>731973.597687898</v>
      </c>
      <c r="G465">
        <v>346934.401057935</v>
      </c>
    </row>
    <row r="466" spans="1:7">
      <c r="A466">
        <v>465</v>
      </c>
      <c r="B466">
        <v>13194910.2488976</v>
      </c>
      <c r="C466">
        <v>2323483.28069237</v>
      </c>
      <c r="D466">
        <v>5770109.21954202</v>
      </c>
      <c r="E466">
        <v>4021784.64193875</v>
      </c>
      <c r="F466">
        <v>732422.695359146</v>
      </c>
      <c r="G466">
        <v>347110.411365322</v>
      </c>
    </row>
    <row r="467" spans="1:7">
      <c r="A467">
        <v>466</v>
      </c>
      <c r="B467">
        <v>13194893.4032999</v>
      </c>
      <c r="C467">
        <v>2323635.31316133</v>
      </c>
      <c r="D467">
        <v>5770076.99365821</v>
      </c>
      <c r="E467">
        <v>4021799.44671091</v>
      </c>
      <c r="F467">
        <v>732263.263855151</v>
      </c>
      <c r="G467">
        <v>347118.385914278</v>
      </c>
    </row>
    <row r="468" spans="1:7">
      <c r="A468">
        <v>467</v>
      </c>
      <c r="B468">
        <v>13194898.466063</v>
      </c>
      <c r="C468">
        <v>2324811.12498147</v>
      </c>
      <c r="D468">
        <v>5769734.0410072</v>
      </c>
      <c r="E468">
        <v>4021863.50428708</v>
      </c>
      <c r="F468">
        <v>731612.902058164</v>
      </c>
      <c r="G468">
        <v>346876.893729037</v>
      </c>
    </row>
    <row r="469" spans="1:7">
      <c r="A469">
        <v>468</v>
      </c>
      <c r="B469">
        <v>13194934.3171603</v>
      </c>
      <c r="C469">
        <v>2324621.59908945</v>
      </c>
      <c r="D469">
        <v>5769923.35923139</v>
      </c>
      <c r="E469">
        <v>4021815.80106908</v>
      </c>
      <c r="F469">
        <v>731771.50918679</v>
      </c>
      <c r="G469">
        <v>346802.048583553</v>
      </c>
    </row>
    <row r="470" spans="1:7">
      <c r="A470">
        <v>469</v>
      </c>
      <c r="B470">
        <v>13194900.8236727</v>
      </c>
      <c r="C470">
        <v>2322561.14489861</v>
      </c>
      <c r="D470">
        <v>5770461.91123836</v>
      </c>
      <c r="E470">
        <v>4021764.84575048</v>
      </c>
      <c r="F470">
        <v>732775.304606715</v>
      </c>
      <c r="G470">
        <v>347337.617178575</v>
      </c>
    </row>
    <row r="471" spans="1:7">
      <c r="A471">
        <v>470</v>
      </c>
      <c r="B471">
        <v>13194909.3115656</v>
      </c>
      <c r="C471">
        <v>2323859.19696132</v>
      </c>
      <c r="D471">
        <v>5769798.13112526</v>
      </c>
      <c r="E471">
        <v>4021861.8204629</v>
      </c>
      <c r="F471">
        <v>732358.836488807</v>
      </c>
      <c r="G471">
        <v>347031.326527351</v>
      </c>
    </row>
    <row r="472" spans="1:7">
      <c r="A472">
        <v>471</v>
      </c>
      <c r="B472">
        <v>13194898.1366812</v>
      </c>
      <c r="C472">
        <v>2324382.52846963</v>
      </c>
      <c r="D472">
        <v>5769720.78088702</v>
      </c>
      <c r="E472">
        <v>4021836.7103593</v>
      </c>
      <c r="F472">
        <v>731947.892973226</v>
      </c>
      <c r="G472">
        <v>347010.223991988</v>
      </c>
    </row>
    <row r="473" spans="1:7">
      <c r="A473">
        <v>472</v>
      </c>
      <c r="B473">
        <v>13194931.871662</v>
      </c>
      <c r="C473">
        <v>2320920.41020848</v>
      </c>
      <c r="D473">
        <v>5770981.20236593</v>
      </c>
      <c r="E473">
        <v>4021703.93805954</v>
      </c>
      <c r="F473">
        <v>733670.03458605</v>
      </c>
      <c r="G473">
        <v>347656.286442001</v>
      </c>
    </row>
    <row r="474" spans="1:7">
      <c r="A474">
        <v>473</v>
      </c>
      <c r="B474">
        <v>13194872.7808464</v>
      </c>
      <c r="C474">
        <v>2324256.54515101</v>
      </c>
      <c r="D474">
        <v>5769897.40286354</v>
      </c>
      <c r="E474">
        <v>4021807.71989806</v>
      </c>
      <c r="F474">
        <v>731848.108387753</v>
      </c>
      <c r="G474">
        <v>347063.004546024</v>
      </c>
    </row>
    <row r="475" spans="1:7">
      <c r="A475">
        <v>474</v>
      </c>
      <c r="B475">
        <v>13194871.3231505</v>
      </c>
      <c r="C475">
        <v>2325267.65840424</v>
      </c>
      <c r="D475">
        <v>5769573.28224374</v>
      </c>
      <c r="E475">
        <v>4021835.42352062</v>
      </c>
      <c r="F475">
        <v>731308.81367411</v>
      </c>
      <c r="G475">
        <v>346886.14530783</v>
      </c>
    </row>
    <row r="476" spans="1:7">
      <c r="A476">
        <v>475</v>
      </c>
      <c r="B476">
        <v>13194869.9343786</v>
      </c>
      <c r="C476">
        <v>2325206.33239219</v>
      </c>
      <c r="D476">
        <v>5769521.01892672</v>
      </c>
      <c r="E476">
        <v>4021824.2788482</v>
      </c>
      <c r="F476">
        <v>731401.100710208</v>
      </c>
      <c r="G476">
        <v>346917.203501287</v>
      </c>
    </row>
    <row r="477" spans="1:7">
      <c r="A477">
        <v>476</v>
      </c>
      <c r="B477">
        <v>13194871.7545206</v>
      </c>
      <c r="C477">
        <v>2326597.44724405</v>
      </c>
      <c r="D477">
        <v>5768931.95367228</v>
      </c>
      <c r="E477">
        <v>4021874.984412</v>
      </c>
      <c r="F477">
        <v>730778.965102877</v>
      </c>
      <c r="G477">
        <v>346688.40408944</v>
      </c>
    </row>
    <row r="478" spans="1:7">
      <c r="A478">
        <v>477</v>
      </c>
      <c r="B478">
        <v>13194872.0605772</v>
      </c>
      <c r="C478">
        <v>2324911.84494856</v>
      </c>
      <c r="D478">
        <v>5769776.34611293</v>
      </c>
      <c r="E478">
        <v>4021788.93447992</v>
      </c>
      <c r="F478">
        <v>731417.24937733</v>
      </c>
      <c r="G478">
        <v>346977.685658512</v>
      </c>
    </row>
    <row r="479" spans="1:7">
      <c r="A479">
        <v>478</v>
      </c>
      <c r="B479">
        <v>13194870.8424398</v>
      </c>
      <c r="C479">
        <v>2324477.78770717</v>
      </c>
      <c r="D479">
        <v>5769734.03429409</v>
      </c>
      <c r="E479">
        <v>4021788.60076247</v>
      </c>
      <c r="F479">
        <v>731738.308127932</v>
      </c>
      <c r="G479">
        <v>347132.111548096</v>
      </c>
    </row>
    <row r="480" spans="1:7">
      <c r="A480">
        <v>479</v>
      </c>
      <c r="B480">
        <v>13194873.2069024</v>
      </c>
      <c r="C480">
        <v>2325801.05033671</v>
      </c>
      <c r="D480">
        <v>5769356.01064823</v>
      </c>
      <c r="E480">
        <v>4021841.72473059</v>
      </c>
      <c r="F480">
        <v>731094.856467223</v>
      </c>
      <c r="G480">
        <v>346779.56471969</v>
      </c>
    </row>
    <row r="481" spans="1:7">
      <c r="A481">
        <v>480</v>
      </c>
      <c r="B481">
        <v>13194863.7605023</v>
      </c>
      <c r="C481">
        <v>2325198.96634965</v>
      </c>
      <c r="D481">
        <v>5769538.82355021</v>
      </c>
      <c r="E481">
        <v>4021811.07695131</v>
      </c>
      <c r="F481">
        <v>731360.085856061</v>
      </c>
      <c r="G481">
        <v>346954.807795048</v>
      </c>
    </row>
    <row r="482" spans="1:7">
      <c r="A482">
        <v>481</v>
      </c>
      <c r="B482">
        <v>13194858.9014676</v>
      </c>
      <c r="C482">
        <v>2325412.83577889</v>
      </c>
      <c r="D482">
        <v>5769356.96354372</v>
      </c>
      <c r="E482">
        <v>4021841.01939067</v>
      </c>
      <c r="F482">
        <v>731330.049198209</v>
      </c>
      <c r="G482">
        <v>346918.033556161</v>
      </c>
    </row>
    <row r="483" spans="1:7">
      <c r="A483">
        <v>482</v>
      </c>
      <c r="B483">
        <v>13194859.4987578</v>
      </c>
      <c r="C483">
        <v>2325792.54333305</v>
      </c>
      <c r="D483">
        <v>5769252.84882022</v>
      </c>
      <c r="E483">
        <v>4021847.97095506</v>
      </c>
      <c r="F483">
        <v>731142.083523942</v>
      </c>
      <c r="G483">
        <v>346824.052125555</v>
      </c>
    </row>
    <row r="484" spans="1:7">
      <c r="A484">
        <v>483</v>
      </c>
      <c r="B484">
        <v>13194862.5789031</v>
      </c>
      <c r="C484">
        <v>2324702.71047346</v>
      </c>
      <c r="D484">
        <v>5769628.47406035</v>
      </c>
      <c r="E484">
        <v>4021809.59448281</v>
      </c>
      <c r="F484">
        <v>731645.451918451</v>
      </c>
      <c r="G484">
        <v>347076.347968055</v>
      </c>
    </row>
    <row r="485" spans="1:7">
      <c r="A485">
        <v>484</v>
      </c>
      <c r="B485">
        <v>13194860.7746622</v>
      </c>
      <c r="C485">
        <v>2325541.38557526</v>
      </c>
      <c r="D485">
        <v>5769370.87704721</v>
      </c>
      <c r="E485">
        <v>4021849.28160826</v>
      </c>
      <c r="F485">
        <v>731223.941266466</v>
      </c>
      <c r="G485">
        <v>346875.289165043</v>
      </c>
    </row>
    <row r="486" spans="1:7">
      <c r="A486">
        <v>485</v>
      </c>
      <c r="B486">
        <v>13194866.6672948</v>
      </c>
      <c r="C486">
        <v>2326889.78587934</v>
      </c>
      <c r="D486">
        <v>5768804.35999256</v>
      </c>
      <c r="E486">
        <v>4021914.94034291</v>
      </c>
      <c r="F486">
        <v>730583.058066829</v>
      </c>
      <c r="G486">
        <v>346674.523013186</v>
      </c>
    </row>
    <row r="487" spans="1:7">
      <c r="A487">
        <v>486</v>
      </c>
      <c r="B487">
        <v>13194860.88838</v>
      </c>
      <c r="C487">
        <v>2325098.63921106</v>
      </c>
      <c r="D487">
        <v>5769340.59674252</v>
      </c>
      <c r="E487">
        <v>4021844.38835416</v>
      </c>
      <c r="F487">
        <v>731604.394966142</v>
      </c>
      <c r="G487">
        <v>346972.86910609</v>
      </c>
    </row>
    <row r="488" spans="1:7">
      <c r="A488">
        <v>487</v>
      </c>
      <c r="B488">
        <v>13194858.43064</v>
      </c>
      <c r="C488">
        <v>2324667.97806387</v>
      </c>
      <c r="D488">
        <v>5769603.90022625</v>
      </c>
      <c r="E488">
        <v>4021799.7339191</v>
      </c>
      <c r="F488">
        <v>731708.277423492</v>
      </c>
      <c r="G488">
        <v>347078.541007338</v>
      </c>
    </row>
    <row r="489" spans="1:7">
      <c r="A489">
        <v>488</v>
      </c>
      <c r="B489">
        <v>13194858.7132102</v>
      </c>
      <c r="C489">
        <v>2325313.70307658</v>
      </c>
      <c r="D489">
        <v>5769359.42174007</v>
      </c>
      <c r="E489">
        <v>4021829.66807228</v>
      </c>
      <c r="F489">
        <v>731373.305820805</v>
      </c>
      <c r="G489">
        <v>346982.614500503</v>
      </c>
    </row>
    <row r="490" spans="1:7">
      <c r="A490">
        <v>489</v>
      </c>
      <c r="B490">
        <v>13194858.8360867</v>
      </c>
      <c r="C490">
        <v>2324996.32037552</v>
      </c>
      <c r="D490">
        <v>5769493.71383698</v>
      </c>
      <c r="E490">
        <v>4021810.08384563</v>
      </c>
      <c r="F490">
        <v>731544.362684428</v>
      </c>
      <c r="G490">
        <v>347014.355344139</v>
      </c>
    </row>
    <row r="491" spans="1:7">
      <c r="A491">
        <v>490</v>
      </c>
      <c r="B491">
        <v>13194858.5437076</v>
      </c>
      <c r="C491">
        <v>2325001.06810084</v>
      </c>
      <c r="D491">
        <v>5769450.33358639</v>
      </c>
      <c r="E491">
        <v>4021816.00365598</v>
      </c>
      <c r="F491">
        <v>731597.85565517</v>
      </c>
      <c r="G491">
        <v>346993.282709248</v>
      </c>
    </row>
    <row r="492" spans="1:7">
      <c r="A492">
        <v>491</v>
      </c>
      <c r="B492">
        <v>13194859.6750832</v>
      </c>
      <c r="C492">
        <v>2324287.09638159</v>
      </c>
      <c r="D492">
        <v>5769792.84474027</v>
      </c>
      <c r="E492">
        <v>4021780.74096504</v>
      </c>
      <c r="F492">
        <v>731854.557242375</v>
      </c>
      <c r="G492">
        <v>347144.435753912</v>
      </c>
    </row>
    <row r="493" spans="1:7">
      <c r="A493">
        <v>492</v>
      </c>
      <c r="B493">
        <v>13194858.3823392</v>
      </c>
      <c r="C493">
        <v>2324810.32834172</v>
      </c>
      <c r="D493">
        <v>5769584.66427625</v>
      </c>
      <c r="E493">
        <v>4021786.77361103</v>
      </c>
      <c r="F493">
        <v>731613.793606009</v>
      </c>
      <c r="G493">
        <v>347062.822504193</v>
      </c>
    </row>
    <row r="494" spans="1:7">
      <c r="A494">
        <v>493</v>
      </c>
      <c r="B494">
        <v>13194858.864751</v>
      </c>
      <c r="C494">
        <v>2324635.28012793</v>
      </c>
      <c r="D494">
        <v>5769620.9831938</v>
      </c>
      <c r="E494">
        <v>4021776.69602177</v>
      </c>
      <c r="F494">
        <v>731709.138067522</v>
      </c>
      <c r="G494">
        <v>347116.76734002</v>
      </c>
    </row>
    <row r="495" spans="1:7">
      <c r="A495">
        <v>494</v>
      </c>
      <c r="B495">
        <v>13194859.083386</v>
      </c>
      <c r="C495">
        <v>2325104.12386418</v>
      </c>
      <c r="D495">
        <v>5769455.68254072</v>
      </c>
      <c r="E495">
        <v>4021809.36672631</v>
      </c>
      <c r="F495">
        <v>731490.742735549</v>
      </c>
      <c r="G495">
        <v>346999.167519215</v>
      </c>
    </row>
    <row r="496" spans="1:7">
      <c r="A496">
        <v>495</v>
      </c>
      <c r="B496">
        <v>13194858.7003597</v>
      </c>
      <c r="C496">
        <v>2324912.29927169</v>
      </c>
      <c r="D496">
        <v>5769560.13653645</v>
      </c>
      <c r="E496">
        <v>4021788.38028038</v>
      </c>
      <c r="F496">
        <v>731559.290557786</v>
      </c>
      <c r="G496">
        <v>347038.593713423</v>
      </c>
    </row>
    <row r="497" spans="1:7">
      <c r="A497">
        <v>496</v>
      </c>
      <c r="B497">
        <v>13194857.8996525</v>
      </c>
      <c r="C497">
        <v>2324839.99418596</v>
      </c>
      <c r="D497">
        <v>5769584.91992947</v>
      </c>
      <c r="E497">
        <v>4021779.17196098</v>
      </c>
      <c r="F497">
        <v>731579.201311564</v>
      </c>
      <c r="G497">
        <v>347074.612264545</v>
      </c>
    </row>
    <row r="498" spans="1:7">
      <c r="A498">
        <v>497</v>
      </c>
      <c r="B498">
        <v>13194857.8178301</v>
      </c>
      <c r="C498">
        <v>2324685.4759732</v>
      </c>
      <c r="D498">
        <v>5769574.23786745</v>
      </c>
      <c r="E498">
        <v>4021777.32910162</v>
      </c>
      <c r="F498">
        <v>731711.828691283</v>
      </c>
      <c r="G498">
        <v>347108.946196542</v>
      </c>
    </row>
    <row r="499" spans="1:7">
      <c r="A499">
        <v>498</v>
      </c>
      <c r="B499">
        <v>13194857.0337321</v>
      </c>
      <c r="C499">
        <v>2324876.9191591</v>
      </c>
      <c r="D499">
        <v>5769396.67523999</v>
      </c>
      <c r="E499">
        <v>4021800.55893786</v>
      </c>
      <c r="F499">
        <v>731711.045370964</v>
      </c>
      <c r="G499">
        <v>347071.83502421</v>
      </c>
    </row>
    <row r="500" spans="1:7">
      <c r="A500">
        <v>499</v>
      </c>
      <c r="B500">
        <v>13194857.7357887</v>
      </c>
      <c r="C500">
        <v>2325358.25528847</v>
      </c>
      <c r="D500">
        <v>5769230.87442245</v>
      </c>
      <c r="E500">
        <v>4021813.78326541</v>
      </c>
      <c r="F500">
        <v>731492.977780465</v>
      </c>
      <c r="G500">
        <v>346961.845031929</v>
      </c>
    </row>
    <row r="501" spans="1:7">
      <c r="A501">
        <v>500</v>
      </c>
      <c r="B501">
        <v>13194856.4730073</v>
      </c>
      <c r="C501">
        <v>2325110.43259527</v>
      </c>
      <c r="D501">
        <v>5769312.18601979</v>
      </c>
      <c r="E501">
        <v>4021813.20685334</v>
      </c>
      <c r="F501">
        <v>731597.160783186</v>
      </c>
      <c r="G501">
        <v>347023.48675576</v>
      </c>
    </row>
    <row r="502" spans="1:7">
      <c r="A502">
        <v>501</v>
      </c>
      <c r="B502">
        <v>13194857.7927496</v>
      </c>
      <c r="C502">
        <v>2324696.95529271</v>
      </c>
      <c r="D502">
        <v>5769472.98100832</v>
      </c>
      <c r="E502">
        <v>4021804.93168862</v>
      </c>
      <c r="F502">
        <v>731790.801877127</v>
      </c>
      <c r="G502">
        <v>347092.122882798</v>
      </c>
    </row>
    <row r="503" spans="1:7">
      <c r="A503">
        <v>502</v>
      </c>
      <c r="B503">
        <v>13194857.3004111</v>
      </c>
      <c r="C503">
        <v>2324913.59541245</v>
      </c>
      <c r="D503">
        <v>5769391.56624437</v>
      </c>
      <c r="E503">
        <v>4021802.47828394</v>
      </c>
      <c r="F503">
        <v>731701.800740064</v>
      </c>
      <c r="G503">
        <v>347047.859730283</v>
      </c>
    </row>
    <row r="504" spans="1:7">
      <c r="A504">
        <v>503</v>
      </c>
      <c r="B504">
        <v>13194857.1547023</v>
      </c>
      <c r="C504">
        <v>2326179.59226901</v>
      </c>
      <c r="D504">
        <v>5768900.93991583</v>
      </c>
      <c r="E504">
        <v>4021858.1806919</v>
      </c>
      <c r="F504">
        <v>731086.150795813</v>
      </c>
      <c r="G504">
        <v>346832.291029784</v>
      </c>
    </row>
    <row r="505" spans="1:7">
      <c r="A505">
        <v>504</v>
      </c>
      <c r="B505">
        <v>13194857.0590928</v>
      </c>
      <c r="C505">
        <v>2324962.16070068</v>
      </c>
      <c r="D505">
        <v>5769380.28230852</v>
      </c>
      <c r="E505">
        <v>4021806.5594194</v>
      </c>
      <c r="F505">
        <v>731645.608404808</v>
      </c>
      <c r="G505">
        <v>347062.448259361</v>
      </c>
    </row>
    <row r="506" spans="1:7">
      <c r="A506">
        <v>505</v>
      </c>
      <c r="B506">
        <v>13194856.1607548</v>
      </c>
      <c r="C506">
        <v>2325540.10196391</v>
      </c>
      <c r="D506">
        <v>5769090.36746683</v>
      </c>
      <c r="E506">
        <v>4021845.9525132</v>
      </c>
      <c r="F506">
        <v>731440.847096402</v>
      </c>
      <c r="G506">
        <v>346938.89171441</v>
      </c>
    </row>
    <row r="507" spans="1:7">
      <c r="A507">
        <v>506</v>
      </c>
      <c r="B507">
        <v>13194856.5085001</v>
      </c>
      <c r="C507">
        <v>2325602.43647611</v>
      </c>
      <c r="D507">
        <v>5769082.76480553</v>
      </c>
      <c r="E507">
        <v>4021838.96990676</v>
      </c>
      <c r="F507">
        <v>731398.513302407</v>
      </c>
      <c r="G507">
        <v>346933.824009255</v>
      </c>
    </row>
    <row r="508" spans="1:7">
      <c r="A508">
        <v>507</v>
      </c>
      <c r="B508">
        <v>13194856.1899081</v>
      </c>
      <c r="C508">
        <v>2325342.04965886</v>
      </c>
      <c r="D508">
        <v>5769064.89360292</v>
      </c>
      <c r="E508">
        <v>4021840.78044891</v>
      </c>
      <c r="F508">
        <v>731588.971115222</v>
      </c>
      <c r="G508">
        <v>347019.495082218</v>
      </c>
    </row>
    <row r="509" spans="1:7">
      <c r="A509">
        <v>508</v>
      </c>
      <c r="B509">
        <v>13194856.0020589</v>
      </c>
      <c r="C509">
        <v>2325694.30124024</v>
      </c>
      <c r="D509">
        <v>5769041.10802394</v>
      </c>
      <c r="E509">
        <v>4021850.79363866</v>
      </c>
      <c r="F509">
        <v>731365.450468634</v>
      </c>
      <c r="G509">
        <v>346904.348687387</v>
      </c>
    </row>
    <row r="510" spans="1:7">
      <c r="A510">
        <v>509</v>
      </c>
      <c r="B510">
        <v>13194856.7618095</v>
      </c>
      <c r="C510">
        <v>2325768.55787306</v>
      </c>
      <c r="D510">
        <v>5768932.16558666</v>
      </c>
      <c r="E510">
        <v>4021869.47261649</v>
      </c>
      <c r="F510">
        <v>731387.408346739</v>
      </c>
      <c r="G510">
        <v>346899.157386589</v>
      </c>
    </row>
    <row r="511" spans="1:7">
      <c r="A511">
        <v>510</v>
      </c>
      <c r="B511">
        <v>13194856.1302788</v>
      </c>
      <c r="C511">
        <v>2325689.84504976</v>
      </c>
      <c r="D511">
        <v>5769030.08840683</v>
      </c>
      <c r="E511">
        <v>4021861.10619789</v>
      </c>
      <c r="F511">
        <v>731383.321364666</v>
      </c>
      <c r="G511">
        <v>346891.769259632</v>
      </c>
    </row>
    <row r="512" spans="1:7">
      <c r="A512">
        <v>511</v>
      </c>
      <c r="B512">
        <v>13194856.916801</v>
      </c>
      <c r="C512">
        <v>2325790.31446231</v>
      </c>
      <c r="D512">
        <v>5768971.59215962</v>
      </c>
      <c r="E512">
        <v>4021854.24747128</v>
      </c>
      <c r="F512">
        <v>731349.61596506</v>
      </c>
      <c r="G512">
        <v>346891.146742733</v>
      </c>
    </row>
    <row r="513" spans="1:7">
      <c r="A513">
        <v>512</v>
      </c>
      <c r="B513">
        <v>13194856.4688293</v>
      </c>
      <c r="C513">
        <v>2325526.53016313</v>
      </c>
      <c r="D513">
        <v>5769062.68173347</v>
      </c>
      <c r="E513">
        <v>4021845.35586914</v>
      </c>
      <c r="F513">
        <v>731480.32020373</v>
      </c>
      <c r="G513">
        <v>346941.580859799</v>
      </c>
    </row>
    <row r="514" spans="1:7">
      <c r="A514">
        <v>513</v>
      </c>
      <c r="B514">
        <v>13194856.1845951</v>
      </c>
      <c r="C514">
        <v>2325603.13380926</v>
      </c>
      <c r="D514">
        <v>5769097.89881195</v>
      </c>
      <c r="E514">
        <v>4021845.34481362</v>
      </c>
      <c r="F514">
        <v>731385.389461478</v>
      </c>
      <c r="G514">
        <v>346924.417698819</v>
      </c>
    </row>
    <row r="515" spans="1:7">
      <c r="A515">
        <v>514</v>
      </c>
      <c r="B515">
        <v>13194856.3738267</v>
      </c>
      <c r="C515">
        <v>2326010.70240376</v>
      </c>
      <c r="D515">
        <v>5768967.36153814</v>
      </c>
      <c r="E515">
        <v>4021859.86726219</v>
      </c>
      <c r="F515">
        <v>731181.458674786</v>
      </c>
      <c r="G515">
        <v>346836.983947855</v>
      </c>
    </row>
    <row r="516" spans="1:7">
      <c r="A516">
        <v>515</v>
      </c>
      <c r="B516">
        <v>13194856.1899546</v>
      </c>
      <c r="C516">
        <v>2325409.268778</v>
      </c>
      <c r="D516">
        <v>5769150.37470059</v>
      </c>
      <c r="E516">
        <v>4021839.26678065</v>
      </c>
      <c r="F516">
        <v>731500.622835518</v>
      </c>
      <c r="G516">
        <v>346956.65685986</v>
      </c>
    </row>
    <row r="517" spans="1:7">
      <c r="A517">
        <v>516</v>
      </c>
      <c r="B517">
        <v>13194856.0784734</v>
      </c>
      <c r="C517">
        <v>2325771.91630969</v>
      </c>
      <c r="D517">
        <v>5769000.00262862</v>
      </c>
      <c r="E517">
        <v>4021859.89369907</v>
      </c>
      <c r="F517">
        <v>731335.911178411</v>
      </c>
      <c r="G517">
        <v>346888.354657636</v>
      </c>
    </row>
    <row r="518" spans="1:7">
      <c r="A518">
        <v>517</v>
      </c>
      <c r="B518">
        <v>13194856.0503148</v>
      </c>
      <c r="C518">
        <v>2325697.36371698</v>
      </c>
      <c r="D518">
        <v>5769032.37666648</v>
      </c>
      <c r="E518">
        <v>4021850.54775674</v>
      </c>
      <c r="F518">
        <v>731377.700530116</v>
      </c>
      <c r="G518">
        <v>346898.061644519</v>
      </c>
    </row>
    <row r="519" spans="1:7">
      <c r="A519">
        <v>518</v>
      </c>
      <c r="B519">
        <v>13194856.296122</v>
      </c>
      <c r="C519">
        <v>2325750.39393853</v>
      </c>
      <c r="D519">
        <v>5769023.13838673</v>
      </c>
      <c r="E519">
        <v>4021853.52821069</v>
      </c>
      <c r="F519">
        <v>731347.354794307</v>
      </c>
      <c r="G519">
        <v>346881.880791751</v>
      </c>
    </row>
    <row r="520" spans="1:7">
      <c r="A520">
        <v>519</v>
      </c>
      <c r="B520">
        <v>13194855.7288573</v>
      </c>
      <c r="C520">
        <v>2325616.6117423</v>
      </c>
      <c r="D520">
        <v>5769044.72942442</v>
      </c>
      <c r="E520">
        <v>4021849.32248653</v>
      </c>
      <c r="F520">
        <v>731415.982869889</v>
      </c>
      <c r="G520">
        <v>346929.082334158</v>
      </c>
    </row>
    <row r="521" spans="1:7">
      <c r="A521">
        <v>520</v>
      </c>
      <c r="B521">
        <v>13194855.7192539</v>
      </c>
      <c r="C521">
        <v>2325407.87290637</v>
      </c>
      <c r="D521">
        <v>5769130.40644436</v>
      </c>
      <c r="E521">
        <v>4021837.3674776</v>
      </c>
      <c r="F521">
        <v>731506.269372667</v>
      </c>
      <c r="G521">
        <v>346973.80305293</v>
      </c>
    </row>
    <row r="522" spans="1:7">
      <c r="A522">
        <v>521</v>
      </c>
      <c r="B522">
        <v>13194855.6721676</v>
      </c>
      <c r="C522">
        <v>2325415.73739055</v>
      </c>
      <c r="D522">
        <v>5769135.11266424</v>
      </c>
      <c r="E522">
        <v>4021835.50011242</v>
      </c>
      <c r="F522">
        <v>731498.490858228</v>
      </c>
      <c r="G522">
        <v>346970.83114218</v>
      </c>
    </row>
    <row r="523" spans="1:7">
      <c r="A523">
        <v>522</v>
      </c>
      <c r="B523">
        <v>13194855.5482749</v>
      </c>
      <c r="C523">
        <v>2325612.09346809</v>
      </c>
      <c r="D523">
        <v>5769007.73252249</v>
      </c>
      <c r="E523">
        <v>4021848.99121441</v>
      </c>
      <c r="F523">
        <v>731440.820246648</v>
      </c>
      <c r="G523">
        <v>346945.910823264</v>
      </c>
    </row>
    <row r="524" spans="1:7">
      <c r="A524">
        <v>523</v>
      </c>
      <c r="B524">
        <v>13194855.5994133</v>
      </c>
      <c r="C524">
        <v>2325636.69640732</v>
      </c>
      <c r="D524">
        <v>5769012.85233353</v>
      </c>
      <c r="E524">
        <v>4021847.30574002</v>
      </c>
      <c r="F524">
        <v>731415.723651078</v>
      </c>
      <c r="G524">
        <v>346943.021281391</v>
      </c>
    </row>
    <row r="525" spans="1:7">
      <c r="A525">
        <v>524</v>
      </c>
      <c r="B525">
        <v>13194855.9163081</v>
      </c>
      <c r="C525">
        <v>2325608.81438045</v>
      </c>
      <c r="D525">
        <v>5768946.34703581</v>
      </c>
      <c r="E525">
        <v>4021849.00267708</v>
      </c>
      <c r="F525">
        <v>731486.044505595</v>
      </c>
      <c r="G525">
        <v>346965.707709143</v>
      </c>
    </row>
    <row r="526" spans="1:7">
      <c r="A526">
        <v>525</v>
      </c>
      <c r="B526">
        <v>13194855.5034798</v>
      </c>
      <c r="C526">
        <v>2325701.85934785</v>
      </c>
      <c r="D526">
        <v>5768987.19946139</v>
      </c>
      <c r="E526">
        <v>4021851.48365851</v>
      </c>
      <c r="F526">
        <v>731383.576698404</v>
      </c>
      <c r="G526">
        <v>346931.384313665</v>
      </c>
    </row>
    <row r="527" spans="1:7">
      <c r="A527">
        <v>526</v>
      </c>
      <c r="B527">
        <v>13194855.6979503</v>
      </c>
      <c r="C527">
        <v>2326045.56730562</v>
      </c>
      <c r="D527">
        <v>5768873.02612714</v>
      </c>
      <c r="E527">
        <v>4021865.12884797</v>
      </c>
      <c r="F527">
        <v>731210.093865891</v>
      </c>
      <c r="G527">
        <v>346861.881803689</v>
      </c>
    </row>
    <row r="528" spans="1:7">
      <c r="A528">
        <v>527</v>
      </c>
      <c r="B528">
        <v>13194855.5173924</v>
      </c>
      <c r="C528">
        <v>2325703.37485058</v>
      </c>
      <c r="D528">
        <v>5768989.25474721</v>
      </c>
      <c r="E528">
        <v>4021849.35418482</v>
      </c>
      <c r="F528">
        <v>731377.699809045</v>
      </c>
      <c r="G528">
        <v>346935.833800739</v>
      </c>
    </row>
    <row r="529" spans="1:7">
      <c r="A529">
        <v>528</v>
      </c>
      <c r="B529">
        <v>13194855.3963263</v>
      </c>
      <c r="C529">
        <v>2325747.88286496</v>
      </c>
      <c r="D529">
        <v>5768945.29325316</v>
      </c>
      <c r="E529">
        <v>4021865.49348177</v>
      </c>
      <c r="F529">
        <v>731380.916754968</v>
      </c>
      <c r="G529">
        <v>346915.809971491</v>
      </c>
    </row>
    <row r="530" spans="1:7">
      <c r="A530">
        <v>529</v>
      </c>
      <c r="B530">
        <v>13194855.4767093</v>
      </c>
      <c r="C530">
        <v>2325614.66303794</v>
      </c>
      <c r="D530">
        <v>5768980.69348255</v>
      </c>
      <c r="E530">
        <v>4021861.37036888</v>
      </c>
      <c r="F530">
        <v>731460.866097033</v>
      </c>
      <c r="G530">
        <v>346937.883722907</v>
      </c>
    </row>
    <row r="531" spans="1:7">
      <c r="A531">
        <v>530</v>
      </c>
      <c r="B531">
        <v>13194855.7991211</v>
      </c>
      <c r="C531">
        <v>2325282.93558653</v>
      </c>
      <c r="D531">
        <v>5769127.98496187</v>
      </c>
      <c r="E531">
        <v>4021848.09196814</v>
      </c>
      <c r="F531">
        <v>731582.482630444</v>
      </c>
      <c r="G531">
        <v>347014.303974126</v>
      </c>
    </row>
    <row r="532" spans="1:7">
      <c r="A532">
        <v>531</v>
      </c>
      <c r="B532">
        <v>13194855.6014694</v>
      </c>
      <c r="C532">
        <v>2325758.38045376</v>
      </c>
      <c r="D532">
        <v>5768953.30915315</v>
      </c>
      <c r="E532">
        <v>4021865.99059051</v>
      </c>
      <c r="F532">
        <v>731360.158924238</v>
      </c>
      <c r="G532">
        <v>346917.762347706</v>
      </c>
    </row>
    <row r="533" spans="1:7">
      <c r="A533">
        <v>532</v>
      </c>
      <c r="B533">
        <v>13194855.7196024</v>
      </c>
      <c r="C533">
        <v>2326068.84791846</v>
      </c>
      <c r="D533">
        <v>5768839.78986378</v>
      </c>
      <c r="E533">
        <v>4021879.16320439</v>
      </c>
      <c r="F533">
        <v>731232.611326004</v>
      </c>
      <c r="G533">
        <v>346835.307289733</v>
      </c>
    </row>
    <row r="534" spans="1:7">
      <c r="A534">
        <v>533</v>
      </c>
      <c r="B534">
        <v>13194855.3804037</v>
      </c>
      <c r="C534">
        <v>2325786.83896361</v>
      </c>
      <c r="D534">
        <v>5768898.40510606</v>
      </c>
      <c r="E534">
        <v>4021867.85115274</v>
      </c>
      <c r="F534">
        <v>731386.154429136</v>
      </c>
      <c r="G534">
        <v>346916.130752164</v>
      </c>
    </row>
    <row r="535" spans="1:7">
      <c r="A535">
        <v>534</v>
      </c>
      <c r="B535">
        <v>13194855.4352505</v>
      </c>
      <c r="C535">
        <v>2325737.64643539</v>
      </c>
      <c r="D535">
        <v>5768918.97871181</v>
      </c>
      <c r="E535">
        <v>4021864.96935387</v>
      </c>
      <c r="F535">
        <v>731407.152953109</v>
      </c>
      <c r="G535">
        <v>346926.68779635</v>
      </c>
    </row>
    <row r="536" spans="1:7">
      <c r="A536">
        <v>535</v>
      </c>
      <c r="B536">
        <v>13194855.2264907</v>
      </c>
      <c r="C536">
        <v>2325979.43746388</v>
      </c>
      <c r="D536">
        <v>5768828.51382977</v>
      </c>
      <c r="E536">
        <v>4021876.20040718</v>
      </c>
      <c r="F536">
        <v>731294.224009707</v>
      </c>
      <c r="G536">
        <v>346876.850780135</v>
      </c>
    </row>
    <row r="537" spans="1:7">
      <c r="A537">
        <v>536</v>
      </c>
      <c r="B537">
        <v>13194855.2806951</v>
      </c>
      <c r="C537">
        <v>2326004.36563569</v>
      </c>
      <c r="D537">
        <v>5768807.49283518</v>
      </c>
      <c r="E537">
        <v>4021879.94110477</v>
      </c>
      <c r="F537">
        <v>731289.75191075</v>
      </c>
      <c r="G537">
        <v>346873.729208659</v>
      </c>
    </row>
    <row r="538" spans="1:7">
      <c r="A538">
        <v>537</v>
      </c>
      <c r="B538">
        <v>13194855.2090594</v>
      </c>
      <c r="C538">
        <v>2325938.70032788</v>
      </c>
      <c r="D538">
        <v>5768846.8099147</v>
      </c>
      <c r="E538">
        <v>4021874.70334597</v>
      </c>
      <c r="F538">
        <v>731313.067725808</v>
      </c>
      <c r="G538">
        <v>346881.927745084</v>
      </c>
    </row>
    <row r="539" spans="1:7">
      <c r="A539">
        <v>538</v>
      </c>
      <c r="B539">
        <v>13194855.2636748</v>
      </c>
      <c r="C539">
        <v>2325925.71613933</v>
      </c>
      <c r="D539">
        <v>5768878.08411498</v>
      </c>
      <c r="E539">
        <v>4021870.89712792</v>
      </c>
      <c r="F539">
        <v>731300.495897376</v>
      </c>
      <c r="G539">
        <v>346880.070395151</v>
      </c>
    </row>
    <row r="540" spans="1:7">
      <c r="A540">
        <v>539</v>
      </c>
      <c r="B540">
        <v>13194855.2557111</v>
      </c>
      <c r="C540">
        <v>2325957.37022275</v>
      </c>
      <c r="D540">
        <v>5768846.63807211</v>
      </c>
      <c r="E540">
        <v>4021874.87927664</v>
      </c>
      <c r="F540">
        <v>731296.224446661</v>
      </c>
      <c r="G540">
        <v>346880.14369297</v>
      </c>
    </row>
    <row r="541" spans="1:7">
      <c r="A541">
        <v>540</v>
      </c>
      <c r="B541">
        <v>13194855.1977718</v>
      </c>
      <c r="C541">
        <v>2325807.86495409</v>
      </c>
      <c r="D541">
        <v>5768883.86915755</v>
      </c>
      <c r="E541">
        <v>4021871.25541322</v>
      </c>
      <c r="F541">
        <v>731383.693670778</v>
      </c>
      <c r="G541">
        <v>346908.514576113</v>
      </c>
    </row>
    <row r="542" spans="1:7">
      <c r="A542">
        <v>541</v>
      </c>
      <c r="B542">
        <v>13194855.2432362</v>
      </c>
      <c r="C542">
        <v>2325810.69378453</v>
      </c>
      <c r="D542">
        <v>5768881.84414907</v>
      </c>
      <c r="E542">
        <v>4021872.44065881</v>
      </c>
      <c r="F542">
        <v>731384.845206626</v>
      </c>
      <c r="G542">
        <v>346905.419437191</v>
      </c>
    </row>
    <row r="543" spans="1:7">
      <c r="A543">
        <v>542</v>
      </c>
      <c r="B543">
        <v>13194855.1235995</v>
      </c>
      <c r="C543">
        <v>2326042.17595565</v>
      </c>
      <c r="D543">
        <v>5768791.79835438</v>
      </c>
      <c r="E543">
        <v>4021881.63150764</v>
      </c>
      <c r="F543">
        <v>731283.480780998</v>
      </c>
      <c r="G543">
        <v>346856.037000834</v>
      </c>
    </row>
    <row r="544" spans="1:7">
      <c r="A544">
        <v>543</v>
      </c>
      <c r="B544">
        <v>13194855.2041118</v>
      </c>
      <c r="C544">
        <v>2326216.30378785</v>
      </c>
      <c r="D544">
        <v>5768724.88048851</v>
      </c>
      <c r="E544">
        <v>4021890.05941134</v>
      </c>
      <c r="F544">
        <v>731198.994521058</v>
      </c>
      <c r="G544">
        <v>346824.965903069</v>
      </c>
    </row>
    <row r="545" spans="1:7">
      <c r="A545">
        <v>544</v>
      </c>
      <c r="B545">
        <v>13194855.1195711</v>
      </c>
      <c r="C545">
        <v>2326069.54446314</v>
      </c>
      <c r="D545">
        <v>5768790.6977504</v>
      </c>
      <c r="E545">
        <v>4021879.8604148</v>
      </c>
      <c r="F545">
        <v>731261.861077308</v>
      </c>
      <c r="G545">
        <v>346853.155865459</v>
      </c>
    </row>
    <row r="546" spans="1:7">
      <c r="A546">
        <v>545</v>
      </c>
      <c r="B546">
        <v>13194855.1074316</v>
      </c>
      <c r="C546">
        <v>2326016.91886816</v>
      </c>
      <c r="D546">
        <v>5768798.587153</v>
      </c>
      <c r="E546">
        <v>4021875.8748402</v>
      </c>
      <c r="F546">
        <v>731302.352227879</v>
      </c>
      <c r="G546">
        <v>346861.374342354</v>
      </c>
    </row>
    <row r="547" spans="1:7">
      <c r="A547">
        <v>546</v>
      </c>
      <c r="B547">
        <v>13194855.1332579</v>
      </c>
      <c r="C547">
        <v>2326029.12883647</v>
      </c>
      <c r="D547">
        <v>5768778.3566242</v>
      </c>
      <c r="E547">
        <v>4021876.62785874</v>
      </c>
      <c r="F547">
        <v>731307.96930131</v>
      </c>
      <c r="G547">
        <v>346863.050637228</v>
      </c>
    </row>
    <row r="548" spans="1:7">
      <c r="A548">
        <v>547</v>
      </c>
      <c r="B548">
        <v>13194855.1424634</v>
      </c>
      <c r="C548">
        <v>2325984.11822</v>
      </c>
      <c r="D548">
        <v>5768819.42232506</v>
      </c>
      <c r="E548">
        <v>4021872.83410438</v>
      </c>
      <c r="F548">
        <v>731313.09870144</v>
      </c>
      <c r="G548">
        <v>346865.669112494</v>
      </c>
    </row>
    <row r="549" spans="1:7">
      <c r="A549">
        <v>548</v>
      </c>
      <c r="B549">
        <v>13194855.1872975</v>
      </c>
      <c r="C549">
        <v>2325974.02547417</v>
      </c>
      <c r="D549">
        <v>5768819.71614251</v>
      </c>
      <c r="E549">
        <v>4021872.78579817</v>
      </c>
      <c r="F549">
        <v>731319.433200769</v>
      </c>
      <c r="G549">
        <v>346869.226681919</v>
      </c>
    </row>
    <row r="550" spans="1:7">
      <c r="A550">
        <v>549</v>
      </c>
      <c r="B550">
        <v>13194855.137231</v>
      </c>
      <c r="C550">
        <v>2325966.24347614</v>
      </c>
      <c r="D550">
        <v>5768805.00630117</v>
      </c>
      <c r="E550">
        <v>4021875.78217378</v>
      </c>
      <c r="F550">
        <v>731338.943440689</v>
      </c>
      <c r="G550">
        <v>346869.161839267</v>
      </c>
    </row>
    <row r="551" spans="1:7">
      <c r="A551">
        <v>550</v>
      </c>
      <c r="B551">
        <v>13194855.1269069</v>
      </c>
      <c r="C551">
        <v>2326002.24999667</v>
      </c>
      <c r="D551">
        <v>5768814.56746729</v>
      </c>
      <c r="E551">
        <v>4021874.02343075</v>
      </c>
      <c r="F551">
        <v>731303.649069312</v>
      </c>
      <c r="G551">
        <v>346860.636942885</v>
      </c>
    </row>
    <row r="552" spans="1:7">
      <c r="A552">
        <v>551</v>
      </c>
      <c r="B552">
        <v>13194855.0987059</v>
      </c>
      <c r="C552">
        <v>2326118.05625011</v>
      </c>
      <c r="D552">
        <v>5768770.02157251</v>
      </c>
      <c r="E552">
        <v>4021879.02675049</v>
      </c>
      <c r="F552">
        <v>731244.816108912</v>
      </c>
      <c r="G552">
        <v>346843.178023884</v>
      </c>
    </row>
    <row r="553" spans="1:7">
      <c r="A553">
        <v>552</v>
      </c>
      <c r="B553">
        <v>13194855.1255172</v>
      </c>
      <c r="C553">
        <v>2326146.747944</v>
      </c>
      <c r="D553">
        <v>5768766.50046218</v>
      </c>
      <c r="E553">
        <v>4021879.86475205</v>
      </c>
      <c r="F553">
        <v>731225.420860826</v>
      </c>
      <c r="G553">
        <v>346836.59149814</v>
      </c>
    </row>
    <row r="554" spans="1:7">
      <c r="A554">
        <v>553</v>
      </c>
      <c r="B554">
        <v>13194855.1085729</v>
      </c>
      <c r="C554">
        <v>2326153.71284017</v>
      </c>
      <c r="D554">
        <v>5768758.66862439</v>
      </c>
      <c r="E554">
        <v>4021879.90791375</v>
      </c>
      <c r="F554">
        <v>731225.879452304</v>
      </c>
      <c r="G554">
        <v>346836.93974228</v>
      </c>
    </row>
    <row r="555" spans="1:7">
      <c r="A555">
        <v>554</v>
      </c>
      <c r="B555">
        <v>13194855.141397</v>
      </c>
      <c r="C555">
        <v>2326187.29650456</v>
      </c>
      <c r="D555">
        <v>5768741.48541514</v>
      </c>
      <c r="E555">
        <v>4021883.18469101</v>
      </c>
      <c r="F555">
        <v>731216.771573331</v>
      </c>
      <c r="G555">
        <v>346826.403212962</v>
      </c>
    </row>
    <row r="556" spans="1:7">
      <c r="A556">
        <v>555</v>
      </c>
      <c r="B556">
        <v>13194855.1107128</v>
      </c>
      <c r="C556">
        <v>2326183.95070915</v>
      </c>
      <c r="D556">
        <v>5768744.36460301</v>
      </c>
      <c r="E556">
        <v>4021882.0551648</v>
      </c>
      <c r="F556">
        <v>731215.098897497</v>
      </c>
      <c r="G556">
        <v>346829.641338295</v>
      </c>
    </row>
    <row r="557" spans="1:7">
      <c r="A557">
        <v>556</v>
      </c>
      <c r="B557">
        <v>13194855.112202</v>
      </c>
      <c r="C557">
        <v>2326078.85715662</v>
      </c>
      <c r="D557">
        <v>5768783.4182032</v>
      </c>
      <c r="E557">
        <v>4021877.85294951</v>
      </c>
      <c r="F557">
        <v>731260.277017019</v>
      </c>
      <c r="G557">
        <v>346854.706875701</v>
      </c>
    </row>
    <row r="558" spans="1:7">
      <c r="A558">
        <v>557</v>
      </c>
      <c r="B558">
        <v>13194855.1106267</v>
      </c>
      <c r="C558">
        <v>2326130.14808812</v>
      </c>
      <c r="D558">
        <v>5768770.29675725</v>
      </c>
      <c r="E558">
        <v>4021878.03339017</v>
      </c>
      <c r="F558">
        <v>731234.669159148</v>
      </c>
      <c r="G558">
        <v>346841.96323199</v>
      </c>
    </row>
    <row r="559" spans="1:7">
      <c r="A559">
        <v>558</v>
      </c>
      <c r="B559">
        <v>13194855.1030139</v>
      </c>
      <c r="C559">
        <v>2326091.60136067</v>
      </c>
      <c r="D559">
        <v>5768779.97393925</v>
      </c>
      <c r="E559">
        <v>4021878.03540989</v>
      </c>
      <c r="F559">
        <v>731258.212546908</v>
      </c>
      <c r="G559">
        <v>346847.279757143</v>
      </c>
    </row>
    <row r="560" spans="1:7">
      <c r="A560">
        <v>559</v>
      </c>
      <c r="B560">
        <v>13194855.1039008</v>
      </c>
      <c r="C560">
        <v>2326102.72606319</v>
      </c>
      <c r="D560">
        <v>5768772.5146443</v>
      </c>
      <c r="E560">
        <v>4021877.96245976</v>
      </c>
      <c r="F560">
        <v>731256.268901158</v>
      </c>
      <c r="G560">
        <v>346845.631832411</v>
      </c>
    </row>
    <row r="561" spans="1:7">
      <c r="A561">
        <v>560</v>
      </c>
      <c r="B561">
        <v>13194855.0635713</v>
      </c>
      <c r="C561">
        <v>2326063.48225682</v>
      </c>
      <c r="D561">
        <v>5768783.00519783</v>
      </c>
      <c r="E561">
        <v>4021878.0893485</v>
      </c>
      <c r="F561">
        <v>731276.80158141</v>
      </c>
      <c r="G561">
        <v>346853.685186729</v>
      </c>
    </row>
    <row r="562" spans="1:7">
      <c r="A562">
        <v>561</v>
      </c>
      <c r="B562">
        <v>13194855.0812051</v>
      </c>
      <c r="C562">
        <v>2325955.64929369</v>
      </c>
      <c r="D562">
        <v>5768824.03153118</v>
      </c>
      <c r="E562">
        <v>4021873.91206753</v>
      </c>
      <c r="F562">
        <v>731326.808144072</v>
      </c>
      <c r="G562">
        <v>346874.680168679</v>
      </c>
    </row>
    <row r="563" spans="1:7">
      <c r="A563">
        <v>562</v>
      </c>
      <c r="B563">
        <v>13194855.0502304</v>
      </c>
      <c r="C563">
        <v>2326073.01387793</v>
      </c>
      <c r="D563">
        <v>5768770.53100098</v>
      </c>
      <c r="E563">
        <v>4021879.05506127</v>
      </c>
      <c r="F563">
        <v>731277.968444115</v>
      </c>
      <c r="G563">
        <v>346854.481846103</v>
      </c>
    </row>
    <row r="564" spans="1:7">
      <c r="A564">
        <v>563</v>
      </c>
      <c r="B564">
        <v>13194855.0536255</v>
      </c>
      <c r="C564">
        <v>2326038.99647878</v>
      </c>
      <c r="D564">
        <v>5768771.99970824</v>
      </c>
      <c r="E564">
        <v>4021877.94975244</v>
      </c>
      <c r="F564">
        <v>731302.81882693</v>
      </c>
      <c r="G564">
        <v>346863.28885911</v>
      </c>
    </row>
    <row r="565" spans="1:7">
      <c r="A565">
        <v>564</v>
      </c>
      <c r="B565">
        <v>13194855.0687676</v>
      </c>
      <c r="C565">
        <v>2326101.78791654</v>
      </c>
      <c r="D565">
        <v>5768761.96742784</v>
      </c>
      <c r="E565">
        <v>4021880.04739736</v>
      </c>
      <c r="F565">
        <v>731262.167682215</v>
      </c>
      <c r="G565">
        <v>346849.098343691</v>
      </c>
    </row>
    <row r="566" spans="1:7">
      <c r="A566">
        <v>565</v>
      </c>
      <c r="B566">
        <v>13194855.0557743</v>
      </c>
      <c r="C566">
        <v>2326062.37318366</v>
      </c>
      <c r="D566">
        <v>5768761.88109453</v>
      </c>
      <c r="E566">
        <v>4021881.22001013</v>
      </c>
      <c r="F566">
        <v>731294.760590426</v>
      </c>
      <c r="G566">
        <v>346854.820895533</v>
      </c>
    </row>
    <row r="567" spans="1:7">
      <c r="A567">
        <v>566</v>
      </c>
      <c r="B567">
        <v>13194855.0578255</v>
      </c>
      <c r="C567">
        <v>2326061.56500629</v>
      </c>
      <c r="D567">
        <v>5768777.4118647</v>
      </c>
      <c r="E567">
        <v>4021878.96695378</v>
      </c>
      <c r="F567">
        <v>731281.114335909</v>
      </c>
      <c r="G567">
        <v>346855.999664819</v>
      </c>
    </row>
    <row r="568" spans="1:7">
      <c r="A568">
        <v>567</v>
      </c>
      <c r="B568">
        <v>13194855.0340485</v>
      </c>
      <c r="C568">
        <v>2326074.12945022</v>
      </c>
      <c r="D568">
        <v>5768763.95827467</v>
      </c>
      <c r="E568">
        <v>4021878.94017204</v>
      </c>
      <c r="F568">
        <v>731281.980453675</v>
      </c>
      <c r="G568">
        <v>346856.02569787</v>
      </c>
    </row>
    <row r="569" spans="1:7">
      <c r="A569">
        <v>568</v>
      </c>
      <c r="B569">
        <v>13194855.0550469</v>
      </c>
      <c r="C569">
        <v>2326170.30574344</v>
      </c>
      <c r="D569">
        <v>5768722.1477701</v>
      </c>
      <c r="E569">
        <v>4021884.80016217</v>
      </c>
      <c r="F569">
        <v>731242.13815734</v>
      </c>
      <c r="G569">
        <v>346835.663213816</v>
      </c>
    </row>
    <row r="570" spans="1:7">
      <c r="A570">
        <v>569</v>
      </c>
      <c r="B570">
        <v>13194855.0280577</v>
      </c>
      <c r="C570">
        <v>2326051.71375295</v>
      </c>
      <c r="D570">
        <v>5768770.54991002</v>
      </c>
      <c r="E570">
        <v>4021878.56639566</v>
      </c>
      <c r="F570">
        <v>731291.808523887</v>
      </c>
      <c r="G570">
        <v>346862.389475211</v>
      </c>
    </row>
    <row r="571" spans="1:7">
      <c r="A571">
        <v>570</v>
      </c>
      <c r="B571">
        <v>13194855.0364948</v>
      </c>
      <c r="C571">
        <v>2326006.10998649</v>
      </c>
      <c r="D571">
        <v>5768785.88203205</v>
      </c>
      <c r="E571">
        <v>4021877.58130435</v>
      </c>
      <c r="F571">
        <v>731314.435351735</v>
      </c>
      <c r="G571">
        <v>346871.02782015</v>
      </c>
    </row>
    <row r="572" spans="1:7">
      <c r="A572">
        <v>571</v>
      </c>
      <c r="B572">
        <v>13194855.0323918</v>
      </c>
      <c r="C572">
        <v>2326065.65869268</v>
      </c>
      <c r="D572">
        <v>5768765.30906414</v>
      </c>
      <c r="E572">
        <v>4021878.81301114</v>
      </c>
      <c r="F572">
        <v>731284.924909462</v>
      </c>
      <c r="G572">
        <v>346860.326714362</v>
      </c>
    </row>
    <row r="573" spans="1:7">
      <c r="A573">
        <v>572</v>
      </c>
      <c r="B573">
        <v>13194855.0435013</v>
      </c>
      <c r="C573">
        <v>2326034.29716851</v>
      </c>
      <c r="D573">
        <v>5768783.09261396</v>
      </c>
      <c r="E573">
        <v>4021876.25485777</v>
      </c>
      <c r="F573">
        <v>731293.066004844</v>
      </c>
      <c r="G573">
        <v>346868.332856165</v>
      </c>
    </row>
    <row r="574" spans="1:7">
      <c r="A574">
        <v>573</v>
      </c>
      <c r="B574">
        <v>13194855.0359633</v>
      </c>
      <c r="C574">
        <v>2326087.7172864</v>
      </c>
      <c r="D574">
        <v>5768762.95680127</v>
      </c>
      <c r="E574">
        <v>4021879.72835275</v>
      </c>
      <c r="F574">
        <v>731269.384194392</v>
      </c>
      <c r="G574">
        <v>346855.249328487</v>
      </c>
    </row>
    <row r="575" spans="1:7">
      <c r="A575">
        <v>574</v>
      </c>
      <c r="B575">
        <v>13194855.0298187</v>
      </c>
      <c r="C575">
        <v>2326021.50392859</v>
      </c>
      <c r="D575">
        <v>5768768.79475384</v>
      </c>
      <c r="E575">
        <v>4021878.00576138</v>
      </c>
      <c r="F575">
        <v>731313.348329287</v>
      </c>
      <c r="G575">
        <v>346873.377045564</v>
      </c>
    </row>
    <row r="576" spans="1:7">
      <c r="A576">
        <v>575</v>
      </c>
      <c r="B576">
        <v>13194855.0308806</v>
      </c>
      <c r="C576">
        <v>2326038.75813549</v>
      </c>
      <c r="D576">
        <v>5768774.75866671</v>
      </c>
      <c r="E576">
        <v>4021877.44582734</v>
      </c>
      <c r="F576">
        <v>731299.447236456</v>
      </c>
      <c r="G576">
        <v>346864.621014617</v>
      </c>
    </row>
    <row r="577" spans="1:7">
      <c r="A577">
        <v>576</v>
      </c>
      <c r="B577">
        <v>13194855.0332899</v>
      </c>
      <c r="C577">
        <v>2326049.83497144</v>
      </c>
      <c r="D577">
        <v>5768774.14226782</v>
      </c>
      <c r="E577">
        <v>4021877.93902418</v>
      </c>
      <c r="F577">
        <v>731289.975953496</v>
      </c>
      <c r="G577">
        <v>346863.141072922</v>
      </c>
    </row>
    <row r="578" spans="1:7">
      <c r="A578">
        <v>577</v>
      </c>
      <c r="B578">
        <v>13194855.0317284</v>
      </c>
      <c r="C578">
        <v>2325985.69856216</v>
      </c>
      <c r="D578">
        <v>5768795.03885471</v>
      </c>
      <c r="E578">
        <v>4021876.0356509</v>
      </c>
      <c r="F578">
        <v>731323.858855232</v>
      </c>
      <c r="G578">
        <v>346874.399805426</v>
      </c>
    </row>
    <row r="579" spans="1:7">
      <c r="A579">
        <v>578</v>
      </c>
      <c r="B579">
        <v>13194855.0335825</v>
      </c>
      <c r="C579">
        <v>2326058.0108473</v>
      </c>
      <c r="D579">
        <v>5768770.98757004</v>
      </c>
      <c r="E579">
        <v>4021878.81362647</v>
      </c>
      <c r="F579">
        <v>731286.600017943</v>
      </c>
      <c r="G579">
        <v>346860.621520736</v>
      </c>
    </row>
    <row r="580" spans="1:7">
      <c r="A580">
        <v>579</v>
      </c>
      <c r="B580">
        <v>13194855.030214</v>
      </c>
      <c r="C580">
        <v>2326066.53844683</v>
      </c>
      <c r="D580">
        <v>5768762.4609507</v>
      </c>
      <c r="E580">
        <v>4021879.10703031</v>
      </c>
      <c r="F580">
        <v>731286.652843145</v>
      </c>
      <c r="G580">
        <v>346860.270943047</v>
      </c>
    </row>
    <row r="581" spans="1:7">
      <c r="A581">
        <v>580</v>
      </c>
      <c r="B581">
        <v>13194855.0307583</v>
      </c>
      <c r="C581">
        <v>2326033.60467464</v>
      </c>
      <c r="D581">
        <v>5768779.61429731</v>
      </c>
      <c r="E581">
        <v>4021877.58113636</v>
      </c>
      <c r="F581">
        <v>731298.406855276</v>
      </c>
      <c r="G581">
        <v>346865.82379471</v>
      </c>
    </row>
    <row r="582" spans="1:7">
      <c r="A582">
        <v>581</v>
      </c>
      <c r="B582">
        <v>13194855.0250351</v>
      </c>
      <c r="C582">
        <v>2326063.76774975</v>
      </c>
      <c r="D582">
        <v>5768758.38887923</v>
      </c>
      <c r="E582">
        <v>4021880.6435355</v>
      </c>
      <c r="F582">
        <v>731292.696656283</v>
      </c>
      <c r="G582">
        <v>346859.528214335</v>
      </c>
    </row>
    <row r="583" spans="1:7">
      <c r="A583">
        <v>582</v>
      </c>
      <c r="B583">
        <v>13194855.0244022</v>
      </c>
      <c r="C583">
        <v>2326057.95849703</v>
      </c>
      <c r="D583">
        <v>5768759.48707698</v>
      </c>
      <c r="E583">
        <v>4021880.26779504</v>
      </c>
      <c r="F583">
        <v>731295.855104869</v>
      </c>
      <c r="G583">
        <v>346861.455928288</v>
      </c>
    </row>
    <row r="584" spans="1:7">
      <c r="A584">
        <v>583</v>
      </c>
      <c r="B584">
        <v>13194855.0251807</v>
      </c>
      <c r="C584">
        <v>2326056.54180112</v>
      </c>
      <c r="D584">
        <v>5768761.04464272</v>
      </c>
      <c r="E584">
        <v>4021880.21638511</v>
      </c>
      <c r="F584">
        <v>731296.030208954</v>
      </c>
      <c r="G584">
        <v>346861.192142788</v>
      </c>
    </row>
    <row r="585" spans="1:7">
      <c r="A585">
        <v>584</v>
      </c>
      <c r="B585">
        <v>13194855.0220679</v>
      </c>
      <c r="C585">
        <v>2326046.20687398</v>
      </c>
      <c r="D585">
        <v>5768760.07393229</v>
      </c>
      <c r="E585">
        <v>4021880.19117452</v>
      </c>
      <c r="F585">
        <v>731304.121056128</v>
      </c>
      <c r="G585">
        <v>346864.429031024</v>
      </c>
    </row>
    <row r="586" spans="1:7">
      <c r="A586">
        <v>585</v>
      </c>
      <c r="B586">
        <v>13194855.0212422</v>
      </c>
      <c r="C586">
        <v>2326047.17673195</v>
      </c>
      <c r="D586">
        <v>5768760.24038981</v>
      </c>
      <c r="E586">
        <v>4021880.29213566</v>
      </c>
      <c r="F586">
        <v>731302.693016993</v>
      </c>
      <c r="G586">
        <v>346864.618967746</v>
      </c>
    </row>
    <row r="587" spans="1:7">
      <c r="A587">
        <v>586</v>
      </c>
      <c r="B587">
        <v>13194855.0182974</v>
      </c>
      <c r="C587">
        <v>2326065.2455115</v>
      </c>
      <c r="D587">
        <v>5768752.6915389</v>
      </c>
      <c r="E587">
        <v>4021881.14469414</v>
      </c>
      <c r="F587">
        <v>731295.058371629</v>
      </c>
      <c r="G587">
        <v>346860.878181267</v>
      </c>
    </row>
    <row r="588" spans="1:7">
      <c r="A588">
        <v>587</v>
      </c>
      <c r="B588">
        <v>13194855.0183195</v>
      </c>
      <c r="C588">
        <v>2326074.29988238</v>
      </c>
      <c r="D588">
        <v>5768747.51647229</v>
      </c>
      <c r="E588">
        <v>4021881.54958818</v>
      </c>
      <c r="F588">
        <v>731292.053890779</v>
      </c>
      <c r="G588">
        <v>346859.598485826</v>
      </c>
    </row>
    <row r="589" spans="1:7">
      <c r="A589">
        <v>588</v>
      </c>
      <c r="B589">
        <v>13194855.01829</v>
      </c>
      <c r="C589">
        <v>2326060.00528771</v>
      </c>
      <c r="D589">
        <v>5768754.85494149</v>
      </c>
      <c r="E589">
        <v>4021881.06066793</v>
      </c>
      <c r="F589">
        <v>731297.225917923</v>
      </c>
      <c r="G589">
        <v>346861.87147492</v>
      </c>
    </row>
    <row r="590" spans="1:7">
      <c r="A590">
        <v>589</v>
      </c>
      <c r="B590">
        <v>13194855.0200468</v>
      </c>
      <c r="C590">
        <v>2326032.0437594</v>
      </c>
      <c r="D590">
        <v>5768763.1644666</v>
      </c>
      <c r="E590">
        <v>4021880.0524137</v>
      </c>
      <c r="F590">
        <v>731312.61152212</v>
      </c>
      <c r="G590">
        <v>346867.147884953</v>
      </c>
    </row>
    <row r="591" spans="1:7">
      <c r="A591">
        <v>590</v>
      </c>
      <c r="B591">
        <v>13194855.017158</v>
      </c>
      <c r="C591">
        <v>2326062.07305788</v>
      </c>
      <c r="D591">
        <v>5768753.29419068</v>
      </c>
      <c r="E591">
        <v>4021881.08446293</v>
      </c>
      <c r="F591">
        <v>731296.800741513</v>
      </c>
      <c r="G591">
        <v>346861.764704999</v>
      </c>
    </row>
    <row r="592" spans="1:7">
      <c r="A592">
        <v>591</v>
      </c>
      <c r="B592">
        <v>13194855.0152125</v>
      </c>
      <c r="C592">
        <v>2326086.4344389</v>
      </c>
      <c r="D592">
        <v>5768741.78804825</v>
      </c>
      <c r="E592">
        <v>4021882.57535246</v>
      </c>
      <c r="F592">
        <v>731286.901764589</v>
      </c>
      <c r="G592">
        <v>346857.315608266</v>
      </c>
    </row>
    <row r="593" spans="1:7">
      <c r="A593">
        <v>592</v>
      </c>
      <c r="B593">
        <v>13194855.015687</v>
      </c>
      <c r="C593">
        <v>2326106.6567909</v>
      </c>
      <c r="D593">
        <v>5768732.29210416</v>
      </c>
      <c r="E593">
        <v>4021883.51517707</v>
      </c>
      <c r="F593">
        <v>731278.156619556</v>
      </c>
      <c r="G593">
        <v>346854.394995324</v>
      </c>
    </row>
    <row r="594" spans="1:7">
      <c r="A594">
        <v>593</v>
      </c>
      <c r="B594">
        <v>13194855.0158277</v>
      </c>
      <c r="C594">
        <v>2326084.48896408</v>
      </c>
      <c r="D594">
        <v>5768741.3108084</v>
      </c>
      <c r="E594">
        <v>4021882.80611134</v>
      </c>
      <c r="F594">
        <v>731288.86150056</v>
      </c>
      <c r="G594">
        <v>346857.548443356</v>
      </c>
    </row>
    <row r="595" spans="1:7">
      <c r="A595">
        <v>594</v>
      </c>
      <c r="B595">
        <v>13194855.0162759</v>
      </c>
      <c r="C595">
        <v>2326081.2303718</v>
      </c>
      <c r="D595">
        <v>5768745.30663162</v>
      </c>
      <c r="E595">
        <v>4021882.01518079</v>
      </c>
      <c r="F595">
        <v>731287.638901719</v>
      </c>
      <c r="G595">
        <v>346858.825190004</v>
      </c>
    </row>
    <row r="596" spans="1:7">
      <c r="A596">
        <v>595</v>
      </c>
      <c r="B596">
        <v>13194855.0156553</v>
      </c>
      <c r="C596">
        <v>2326083.2101508</v>
      </c>
      <c r="D596">
        <v>5768742.88343581</v>
      </c>
      <c r="E596">
        <v>4021882.38194399</v>
      </c>
      <c r="F596">
        <v>731288.430829889</v>
      </c>
      <c r="G596">
        <v>346858.109294857</v>
      </c>
    </row>
    <row r="597" spans="1:7">
      <c r="A597">
        <v>596</v>
      </c>
      <c r="B597">
        <v>13194855.0163904</v>
      </c>
      <c r="C597">
        <v>2326094.59914524</v>
      </c>
      <c r="D597">
        <v>5768740.02046648</v>
      </c>
      <c r="E597">
        <v>4021883.09589882</v>
      </c>
      <c r="F597">
        <v>731282.695332298</v>
      </c>
      <c r="G597">
        <v>346854.605547608</v>
      </c>
    </row>
    <row r="598" spans="1:7">
      <c r="A598">
        <v>597</v>
      </c>
      <c r="B598">
        <v>13194855.0177119</v>
      </c>
      <c r="C598">
        <v>2326112.77921015</v>
      </c>
      <c r="D598">
        <v>5768734.55847473</v>
      </c>
      <c r="E598">
        <v>4021883.37457535</v>
      </c>
      <c r="F598">
        <v>731272.537402533</v>
      </c>
      <c r="G598">
        <v>346851.768049102</v>
      </c>
    </row>
    <row r="599" spans="1:7">
      <c r="A599">
        <v>598</v>
      </c>
      <c r="B599">
        <v>13194855.0147094</v>
      </c>
      <c r="C599">
        <v>2326089.43382547</v>
      </c>
      <c r="D599">
        <v>5768739.58132372</v>
      </c>
      <c r="E599">
        <v>4021882.69418026</v>
      </c>
      <c r="F599">
        <v>731286.842108292</v>
      </c>
      <c r="G599">
        <v>346856.463271618</v>
      </c>
    </row>
    <row r="600" spans="1:7">
      <c r="A600">
        <v>599</v>
      </c>
      <c r="B600">
        <v>13194855.0154427</v>
      </c>
      <c r="C600">
        <v>2326093.02744247</v>
      </c>
      <c r="D600">
        <v>5768738.73669223</v>
      </c>
      <c r="E600">
        <v>4021882.80091711</v>
      </c>
      <c r="F600">
        <v>731284.618848706</v>
      </c>
      <c r="G600">
        <v>346855.831542153</v>
      </c>
    </row>
    <row r="601" spans="1:7">
      <c r="A601">
        <v>600</v>
      </c>
      <c r="B601">
        <v>13194855.0136717</v>
      </c>
      <c r="C601">
        <v>2326079.96478087</v>
      </c>
      <c r="D601">
        <v>5768741.05927047</v>
      </c>
      <c r="E601">
        <v>4021882.4538045</v>
      </c>
      <c r="F601">
        <v>731292.945211332</v>
      </c>
      <c r="G601">
        <v>346858.590604526</v>
      </c>
    </row>
    <row r="602" spans="1:7">
      <c r="A602">
        <v>601</v>
      </c>
      <c r="B602">
        <v>13194855.0137955</v>
      </c>
      <c r="C602">
        <v>2326075.62070507</v>
      </c>
      <c r="D602">
        <v>5768742.23456103</v>
      </c>
      <c r="E602">
        <v>4021882.50816542</v>
      </c>
      <c r="F602">
        <v>731295.292317115</v>
      </c>
      <c r="G602">
        <v>346859.358046873</v>
      </c>
    </row>
    <row r="603" spans="1:7">
      <c r="A603">
        <v>602</v>
      </c>
      <c r="B603">
        <v>13194855.013891</v>
      </c>
      <c r="C603">
        <v>2326077.71672683</v>
      </c>
      <c r="D603">
        <v>5768742.35005594</v>
      </c>
      <c r="E603">
        <v>4021882.3528831</v>
      </c>
      <c r="F603">
        <v>731293.687961761</v>
      </c>
      <c r="G603">
        <v>346858.906263327</v>
      </c>
    </row>
    <row r="604" spans="1:7">
      <c r="A604">
        <v>603</v>
      </c>
      <c r="B604">
        <v>13194855.0138021</v>
      </c>
      <c r="C604">
        <v>2326083.5391154</v>
      </c>
      <c r="D604">
        <v>5768738.90423936</v>
      </c>
      <c r="E604">
        <v>4021882.64459048</v>
      </c>
      <c r="F604">
        <v>731292.045026217</v>
      </c>
      <c r="G604">
        <v>346857.880830612</v>
      </c>
    </row>
    <row r="605" spans="1:7">
      <c r="A605">
        <v>604</v>
      </c>
      <c r="B605">
        <v>13194855.0134958</v>
      </c>
      <c r="C605">
        <v>2326087.43575837</v>
      </c>
      <c r="D605">
        <v>5768738.24966483</v>
      </c>
      <c r="E605">
        <v>4021882.81424036</v>
      </c>
      <c r="F605">
        <v>731289.440651758</v>
      </c>
      <c r="G605">
        <v>346857.073180482</v>
      </c>
    </row>
    <row r="606" spans="1:7">
      <c r="A606">
        <v>605</v>
      </c>
      <c r="B606">
        <v>13194855.0131881</v>
      </c>
      <c r="C606">
        <v>2326084.97240053</v>
      </c>
      <c r="D606">
        <v>5768738.64091382</v>
      </c>
      <c r="E606">
        <v>4021882.58202531</v>
      </c>
      <c r="F606">
        <v>731291.301055255</v>
      </c>
      <c r="G606">
        <v>346857.516793198</v>
      </c>
    </row>
    <row r="607" spans="1:7">
      <c r="A607">
        <v>606</v>
      </c>
      <c r="B607">
        <v>13194855.012769</v>
      </c>
      <c r="C607">
        <v>2326086.72462997</v>
      </c>
      <c r="D607">
        <v>5768737.71155218</v>
      </c>
      <c r="E607">
        <v>4021882.79346934</v>
      </c>
      <c r="F607">
        <v>731291.109692271</v>
      </c>
      <c r="G607">
        <v>346856.673425212</v>
      </c>
    </row>
    <row r="608" spans="1:7">
      <c r="A608">
        <v>607</v>
      </c>
      <c r="B608">
        <v>13194855.0132869</v>
      </c>
      <c r="C608">
        <v>2326081.57573783</v>
      </c>
      <c r="D608">
        <v>5768740.19885238</v>
      </c>
      <c r="E608">
        <v>4021882.53181872</v>
      </c>
      <c r="F608">
        <v>731293.22199793</v>
      </c>
      <c r="G608">
        <v>346857.484879989</v>
      </c>
    </row>
    <row r="609" spans="1:7">
      <c r="A609">
        <v>608</v>
      </c>
      <c r="B609">
        <v>13194855.0114277</v>
      </c>
      <c r="C609">
        <v>2326088.38459665</v>
      </c>
      <c r="D609">
        <v>5768736.24852408</v>
      </c>
      <c r="E609">
        <v>4021882.82385801</v>
      </c>
      <c r="F609">
        <v>731290.727344735</v>
      </c>
      <c r="G609">
        <v>346856.827104185</v>
      </c>
    </row>
    <row r="610" spans="1:7">
      <c r="A610">
        <v>609</v>
      </c>
      <c r="B610">
        <v>13194855.0116066</v>
      </c>
      <c r="C610">
        <v>2326087.30755576</v>
      </c>
      <c r="D610">
        <v>5768734.29477272</v>
      </c>
      <c r="E610">
        <v>4021883.12410421</v>
      </c>
      <c r="F610">
        <v>731293.183453766</v>
      </c>
      <c r="G610">
        <v>346857.101720158</v>
      </c>
    </row>
    <row r="611" spans="1:7">
      <c r="A611">
        <v>610</v>
      </c>
      <c r="B611">
        <v>13194855.0116624</v>
      </c>
      <c r="C611">
        <v>2326088.16061728</v>
      </c>
      <c r="D611">
        <v>5768735.92359389</v>
      </c>
      <c r="E611">
        <v>4021882.78979184</v>
      </c>
      <c r="F611">
        <v>731291.293891537</v>
      </c>
      <c r="G611">
        <v>346856.843767881</v>
      </c>
    </row>
    <row r="612" spans="1:7">
      <c r="A612">
        <v>611</v>
      </c>
      <c r="B612">
        <v>13194855.0107691</v>
      </c>
      <c r="C612">
        <v>2326085.24878126</v>
      </c>
      <c r="D612">
        <v>5768737.28048109</v>
      </c>
      <c r="E612">
        <v>4021882.66948146</v>
      </c>
      <c r="F612">
        <v>731291.851549652</v>
      </c>
      <c r="G612">
        <v>346857.960475643</v>
      </c>
    </row>
    <row r="613" spans="1:7">
      <c r="A613">
        <v>612</v>
      </c>
      <c r="B613">
        <v>13194855.0100153</v>
      </c>
      <c r="C613">
        <v>2326092.08635942</v>
      </c>
      <c r="D613">
        <v>5768733.98167131</v>
      </c>
      <c r="E613">
        <v>4021882.90161289</v>
      </c>
      <c r="F613">
        <v>731288.848769563</v>
      </c>
      <c r="G613">
        <v>346857.191602098</v>
      </c>
    </row>
    <row r="614" spans="1:7">
      <c r="A614">
        <v>613</v>
      </c>
      <c r="B614">
        <v>13194855.010191</v>
      </c>
      <c r="C614">
        <v>2326103.78402828</v>
      </c>
      <c r="D614">
        <v>5768730.53068798</v>
      </c>
      <c r="E614">
        <v>4021883.22755812</v>
      </c>
      <c r="F614">
        <v>731282.477463245</v>
      </c>
      <c r="G614">
        <v>346854.990453346</v>
      </c>
    </row>
    <row r="615" spans="1:7">
      <c r="A615">
        <v>614</v>
      </c>
      <c r="B615">
        <v>13194855.0101986</v>
      </c>
      <c r="C615">
        <v>2326089.8163826</v>
      </c>
      <c r="D615">
        <v>5768735.34669493</v>
      </c>
      <c r="E615">
        <v>4021882.78295246</v>
      </c>
      <c r="F615">
        <v>731289.457982382</v>
      </c>
      <c r="G615">
        <v>346857.606186212</v>
      </c>
    </row>
    <row r="616" spans="1:7">
      <c r="A616">
        <v>615</v>
      </c>
      <c r="B616">
        <v>13194855.0100552</v>
      </c>
      <c r="C616">
        <v>2326089.3062549</v>
      </c>
      <c r="D616">
        <v>5768735.06326826</v>
      </c>
      <c r="E616">
        <v>4021882.77987703</v>
      </c>
      <c r="F616">
        <v>731290.206662776</v>
      </c>
      <c r="G616">
        <v>346857.65399218</v>
      </c>
    </row>
    <row r="617" spans="1:7">
      <c r="A617">
        <v>616</v>
      </c>
      <c r="B617">
        <v>13194855.0104085</v>
      </c>
      <c r="C617">
        <v>2326091.65535593</v>
      </c>
      <c r="D617">
        <v>5768734.36003667</v>
      </c>
      <c r="E617">
        <v>4021882.75633197</v>
      </c>
      <c r="F617">
        <v>731288.905264638</v>
      </c>
      <c r="G617">
        <v>346857.333419253</v>
      </c>
    </row>
    <row r="618" spans="1:7">
      <c r="A618">
        <v>617</v>
      </c>
      <c r="B618">
        <v>13194855.009754</v>
      </c>
      <c r="C618">
        <v>2326077.15115831</v>
      </c>
      <c r="D618">
        <v>5768739.00073267</v>
      </c>
      <c r="E618">
        <v>4021882.27874531</v>
      </c>
      <c r="F618">
        <v>731296.27007539</v>
      </c>
      <c r="G618">
        <v>346860.309042338</v>
      </c>
    </row>
    <row r="619" spans="1:7">
      <c r="A619">
        <v>618</v>
      </c>
      <c r="B619">
        <v>13194855.0098558</v>
      </c>
      <c r="C619">
        <v>2326078.70613446</v>
      </c>
      <c r="D619">
        <v>5768738.55558481</v>
      </c>
      <c r="E619">
        <v>4021882.43941717</v>
      </c>
      <c r="F619">
        <v>731295.440377586</v>
      </c>
      <c r="G619">
        <v>346859.868341763</v>
      </c>
    </row>
    <row r="620" spans="1:7">
      <c r="A620">
        <v>619</v>
      </c>
      <c r="B620">
        <v>13194855.0102305</v>
      </c>
      <c r="C620">
        <v>2326078.1871957</v>
      </c>
      <c r="D620">
        <v>5768738.52011082</v>
      </c>
      <c r="E620">
        <v>4021882.31971567</v>
      </c>
      <c r="F620">
        <v>731295.188803309</v>
      </c>
      <c r="G620">
        <v>346860.794405006</v>
      </c>
    </row>
    <row r="621" spans="1:7">
      <c r="A621">
        <v>620</v>
      </c>
      <c r="B621">
        <v>13194855.0097913</v>
      </c>
      <c r="C621">
        <v>2326073.16373475</v>
      </c>
      <c r="D621">
        <v>5768740.70116659</v>
      </c>
      <c r="E621">
        <v>4021882.05768564</v>
      </c>
      <c r="F621">
        <v>731298.007913449</v>
      </c>
      <c r="G621">
        <v>346861.079290899</v>
      </c>
    </row>
    <row r="622" spans="1:7">
      <c r="A622">
        <v>621</v>
      </c>
      <c r="B622">
        <v>13194855.0094481</v>
      </c>
      <c r="C622">
        <v>2326075.16524962</v>
      </c>
      <c r="D622">
        <v>5768738.85117772</v>
      </c>
      <c r="E622">
        <v>4021882.33859989</v>
      </c>
      <c r="F622">
        <v>731297.848934124</v>
      </c>
      <c r="G622">
        <v>346860.805486701</v>
      </c>
    </row>
    <row r="623" spans="1:7">
      <c r="A623">
        <v>622</v>
      </c>
      <c r="B623">
        <v>13194855.0093507</v>
      </c>
      <c r="C623">
        <v>2326076.06894939</v>
      </c>
      <c r="D623">
        <v>5768737.30170997</v>
      </c>
      <c r="E623">
        <v>4021882.34246254</v>
      </c>
      <c r="F623">
        <v>731298.529092889</v>
      </c>
      <c r="G623">
        <v>346860.767135908</v>
      </c>
    </row>
    <row r="624" spans="1:7">
      <c r="A624">
        <v>623</v>
      </c>
      <c r="B624">
        <v>13194855.0092544</v>
      </c>
      <c r="C624">
        <v>2326075.12834957</v>
      </c>
      <c r="D624">
        <v>5768736.48579437</v>
      </c>
      <c r="E624">
        <v>4021882.46840482</v>
      </c>
      <c r="F624">
        <v>731299.875539315</v>
      </c>
      <c r="G624">
        <v>346861.051166365</v>
      </c>
    </row>
    <row r="625" spans="1:7">
      <c r="A625">
        <v>624</v>
      </c>
      <c r="B625">
        <v>13194855.0091396</v>
      </c>
      <c r="C625">
        <v>2326080.74274019</v>
      </c>
      <c r="D625">
        <v>5768733.16301697</v>
      </c>
      <c r="E625">
        <v>4021882.85350543</v>
      </c>
      <c r="F625">
        <v>731298.538523583</v>
      </c>
      <c r="G625">
        <v>346859.711353415</v>
      </c>
    </row>
    <row r="626" spans="1:7">
      <c r="A626">
        <v>625</v>
      </c>
      <c r="B626">
        <v>13194855.009943</v>
      </c>
      <c r="C626">
        <v>2326074.66533503</v>
      </c>
      <c r="D626">
        <v>5768735.09280644</v>
      </c>
      <c r="E626">
        <v>4021882.67972906</v>
      </c>
      <c r="F626">
        <v>731301.772192223</v>
      </c>
      <c r="G626">
        <v>346860.799880224</v>
      </c>
    </row>
    <row r="627" spans="1:7">
      <c r="A627">
        <v>626</v>
      </c>
      <c r="B627">
        <v>13194855.0088764</v>
      </c>
      <c r="C627">
        <v>2326088.1126898</v>
      </c>
      <c r="D627">
        <v>5768730.74813335</v>
      </c>
      <c r="E627">
        <v>4021883.15073816</v>
      </c>
      <c r="F627">
        <v>731294.901089841</v>
      </c>
      <c r="G627">
        <v>346858.096225225</v>
      </c>
    </row>
    <row r="628" spans="1:7">
      <c r="A628">
        <v>627</v>
      </c>
      <c r="B628">
        <v>13194855.0081229</v>
      </c>
      <c r="C628">
        <v>2326093.89726358</v>
      </c>
      <c r="D628">
        <v>5768728.22533644</v>
      </c>
      <c r="E628">
        <v>4021883.18282728</v>
      </c>
      <c r="F628">
        <v>731292.326223454</v>
      </c>
      <c r="G628">
        <v>346857.376472103</v>
      </c>
    </row>
    <row r="629" spans="1:7">
      <c r="A629">
        <v>628</v>
      </c>
      <c r="B629">
        <v>13194855.0078466</v>
      </c>
      <c r="C629">
        <v>2326092.91898218</v>
      </c>
      <c r="D629">
        <v>5768729.19897625</v>
      </c>
      <c r="E629">
        <v>4021883.09663739</v>
      </c>
      <c r="F629">
        <v>731292.113630673</v>
      </c>
      <c r="G629">
        <v>346857.679620112</v>
      </c>
    </row>
    <row r="630" spans="1:7">
      <c r="A630">
        <v>629</v>
      </c>
      <c r="B630">
        <v>13194855.0079513</v>
      </c>
      <c r="C630">
        <v>2326094.4055666</v>
      </c>
      <c r="D630">
        <v>5768728.62107132</v>
      </c>
      <c r="E630">
        <v>4021883.16169667</v>
      </c>
      <c r="F630">
        <v>731291.364474072</v>
      </c>
      <c r="G630">
        <v>346857.455142593</v>
      </c>
    </row>
    <row r="631" spans="1:7">
      <c r="A631">
        <v>630</v>
      </c>
      <c r="B631">
        <v>13194855.0076198</v>
      </c>
      <c r="C631">
        <v>2326099.29812009</v>
      </c>
      <c r="D631">
        <v>5768726.29005601</v>
      </c>
      <c r="E631">
        <v>4021883.36828071</v>
      </c>
      <c r="F631">
        <v>731288.841099874</v>
      </c>
      <c r="G631">
        <v>346857.210063105</v>
      </c>
    </row>
    <row r="632" spans="1:7">
      <c r="A632">
        <v>631</v>
      </c>
      <c r="B632">
        <v>13194855.0076243</v>
      </c>
      <c r="C632">
        <v>2326102.66035567</v>
      </c>
      <c r="D632">
        <v>5768725.09910477</v>
      </c>
      <c r="E632">
        <v>4021883.43290792</v>
      </c>
      <c r="F632">
        <v>731287.215387737</v>
      </c>
      <c r="G632">
        <v>346856.599868183</v>
      </c>
    </row>
    <row r="633" spans="1:7">
      <c r="A633">
        <v>632</v>
      </c>
      <c r="B633">
        <v>13194855.0080558</v>
      </c>
      <c r="C633">
        <v>2326115.8414341</v>
      </c>
      <c r="D633">
        <v>5768720.39777103</v>
      </c>
      <c r="E633">
        <v>4021884.1747674</v>
      </c>
      <c r="F633">
        <v>731280.857204263</v>
      </c>
      <c r="G633">
        <v>346853.736878979</v>
      </c>
    </row>
    <row r="634" spans="1:7">
      <c r="A634">
        <v>633</v>
      </c>
      <c r="B634">
        <v>13194855.0078588</v>
      </c>
      <c r="C634">
        <v>2326103.44997068</v>
      </c>
      <c r="D634">
        <v>5768724.63883369</v>
      </c>
      <c r="E634">
        <v>4021883.57811271</v>
      </c>
      <c r="F634">
        <v>731286.946338417</v>
      </c>
      <c r="G634">
        <v>346856.394603324</v>
      </c>
    </row>
    <row r="635" spans="1:7">
      <c r="A635">
        <v>634</v>
      </c>
      <c r="B635">
        <v>13194855.0078114</v>
      </c>
      <c r="C635">
        <v>2326101.2301084</v>
      </c>
      <c r="D635">
        <v>5768726.32918671</v>
      </c>
      <c r="E635">
        <v>4021883.24063557</v>
      </c>
      <c r="F635">
        <v>731287.387574781</v>
      </c>
      <c r="G635">
        <v>346856.820305889</v>
      </c>
    </row>
    <row r="636" spans="1:7">
      <c r="A636">
        <v>635</v>
      </c>
      <c r="B636">
        <v>13194855.0078154</v>
      </c>
      <c r="C636">
        <v>2326099.29836189</v>
      </c>
      <c r="D636">
        <v>5768726.89711244</v>
      </c>
      <c r="E636">
        <v>4021883.38270654</v>
      </c>
      <c r="F636">
        <v>731288.287159642</v>
      </c>
      <c r="G636">
        <v>346857.142474854</v>
      </c>
    </row>
    <row r="637" spans="1:7">
      <c r="A637">
        <v>636</v>
      </c>
      <c r="B637">
        <v>13194855.0075064</v>
      </c>
      <c r="C637">
        <v>2326092.06378157</v>
      </c>
      <c r="D637">
        <v>5768727.86559426</v>
      </c>
      <c r="E637">
        <v>4021882.94190425</v>
      </c>
      <c r="F637">
        <v>731293.066690236</v>
      </c>
      <c r="G637">
        <v>346859.069536115</v>
      </c>
    </row>
    <row r="638" spans="1:7">
      <c r="A638">
        <v>637</v>
      </c>
      <c r="B638">
        <v>13194855.0074247</v>
      </c>
      <c r="C638">
        <v>2326090.73290266</v>
      </c>
      <c r="D638">
        <v>5768727.36254874</v>
      </c>
      <c r="E638">
        <v>4021883.06924587</v>
      </c>
      <c r="F638">
        <v>731294.483093663</v>
      </c>
      <c r="G638">
        <v>346859.359633752</v>
      </c>
    </row>
    <row r="639" spans="1:7">
      <c r="A639">
        <v>638</v>
      </c>
      <c r="B639">
        <v>13194855.0078257</v>
      </c>
      <c r="C639">
        <v>2326091.43685732</v>
      </c>
      <c r="D639">
        <v>5768727.93725073</v>
      </c>
      <c r="E639">
        <v>4021883.0988664</v>
      </c>
      <c r="F639">
        <v>731293.582165747</v>
      </c>
      <c r="G639">
        <v>346858.952685514</v>
      </c>
    </row>
    <row r="640" spans="1:7">
      <c r="A640">
        <v>639</v>
      </c>
      <c r="B640">
        <v>13194855.0073089</v>
      </c>
      <c r="C640">
        <v>2326092.79036686</v>
      </c>
      <c r="D640">
        <v>5768725.98453591</v>
      </c>
      <c r="E640">
        <v>4021883.24262972</v>
      </c>
      <c r="F640">
        <v>731294.166447841</v>
      </c>
      <c r="G640">
        <v>346858.823328533</v>
      </c>
    </row>
    <row r="641" spans="1:7">
      <c r="A641">
        <v>640</v>
      </c>
      <c r="B641">
        <v>13194855.0077555</v>
      </c>
      <c r="C641">
        <v>2326079.45492259</v>
      </c>
      <c r="D641">
        <v>5768730.01285509</v>
      </c>
      <c r="E641">
        <v>4021882.79810708</v>
      </c>
      <c r="F641">
        <v>731301.034084066</v>
      </c>
      <c r="G641">
        <v>346861.707786647</v>
      </c>
    </row>
    <row r="642" spans="1:7">
      <c r="A642">
        <v>641</v>
      </c>
      <c r="B642">
        <v>13194855.0074597</v>
      </c>
      <c r="C642">
        <v>2326091.89131886</v>
      </c>
      <c r="D642">
        <v>5768725.89644147</v>
      </c>
      <c r="E642">
        <v>4021883.23790952</v>
      </c>
      <c r="F642">
        <v>731294.974929422</v>
      </c>
      <c r="G642">
        <v>346859.00686043</v>
      </c>
    </row>
    <row r="643" spans="1:7">
      <c r="A643">
        <v>642</v>
      </c>
      <c r="B643">
        <v>13194855.0074124</v>
      </c>
      <c r="C643">
        <v>2326098.28960804</v>
      </c>
      <c r="D643">
        <v>5768723.18701838</v>
      </c>
      <c r="E643">
        <v>4021883.37201672</v>
      </c>
      <c r="F643">
        <v>731292.311541177</v>
      </c>
      <c r="G643">
        <v>346857.847228112</v>
      </c>
    </row>
    <row r="644" spans="1:7">
      <c r="A644">
        <v>643</v>
      </c>
      <c r="B644">
        <v>13194855.0073726</v>
      </c>
      <c r="C644">
        <v>2326094.09403843</v>
      </c>
      <c r="D644">
        <v>5768725.28939735</v>
      </c>
      <c r="E644">
        <v>4021883.2915468</v>
      </c>
      <c r="F644">
        <v>731293.632868617</v>
      </c>
      <c r="G644">
        <v>346858.699521369</v>
      </c>
    </row>
    <row r="645" spans="1:7">
      <c r="A645">
        <v>644</v>
      </c>
      <c r="B645">
        <v>13194855.0072249</v>
      </c>
      <c r="C645">
        <v>2326095.71973827</v>
      </c>
      <c r="D645">
        <v>5768724.80938988</v>
      </c>
      <c r="E645">
        <v>4021883.37000081</v>
      </c>
      <c r="F645">
        <v>731292.688815706</v>
      </c>
      <c r="G645">
        <v>346858.419280201</v>
      </c>
    </row>
    <row r="646" spans="1:7">
      <c r="A646">
        <v>645</v>
      </c>
      <c r="B646">
        <v>13194855.0069382</v>
      </c>
      <c r="C646">
        <v>2326101.53073767</v>
      </c>
      <c r="D646">
        <v>5768722.49069531</v>
      </c>
      <c r="E646">
        <v>4021883.66925307</v>
      </c>
      <c r="F646">
        <v>731290.150549988</v>
      </c>
      <c r="G646">
        <v>346857.165702162</v>
      </c>
    </row>
    <row r="647" spans="1:7">
      <c r="A647">
        <v>646</v>
      </c>
      <c r="B647">
        <v>13194855.0069565</v>
      </c>
      <c r="C647">
        <v>2326105.90661947</v>
      </c>
      <c r="D647">
        <v>5768720.30493024</v>
      </c>
      <c r="E647">
        <v>4021883.93406494</v>
      </c>
      <c r="F647">
        <v>731288.532397717</v>
      </c>
      <c r="G647">
        <v>346856.328944154</v>
      </c>
    </row>
    <row r="648" spans="1:7">
      <c r="A648">
        <v>647</v>
      </c>
      <c r="B648">
        <v>13194855.0069222</v>
      </c>
      <c r="C648">
        <v>2326101.96132473</v>
      </c>
      <c r="D648">
        <v>5768722.36775315</v>
      </c>
      <c r="E648">
        <v>4021883.63766617</v>
      </c>
      <c r="F648">
        <v>731289.947078786</v>
      </c>
      <c r="G648">
        <v>346857.093099376</v>
      </c>
    </row>
    <row r="649" spans="1:7">
      <c r="A649">
        <v>648</v>
      </c>
      <c r="B649">
        <v>13194855.0070179</v>
      </c>
      <c r="C649">
        <v>2326103.59245483</v>
      </c>
      <c r="D649">
        <v>5768722.02919817</v>
      </c>
      <c r="E649">
        <v>4021883.7643949</v>
      </c>
      <c r="F649">
        <v>731288.928386278</v>
      </c>
      <c r="G649">
        <v>346856.692583764</v>
      </c>
    </row>
    <row r="650" spans="1:7">
      <c r="A650">
        <v>649</v>
      </c>
      <c r="B650">
        <v>13194855.0069157</v>
      </c>
      <c r="C650">
        <v>2326104.1798229</v>
      </c>
      <c r="D650">
        <v>5768721.73633454</v>
      </c>
      <c r="E650">
        <v>4021883.74186058</v>
      </c>
      <c r="F650">
        <v>731288.758001862</v>
      </c>
      <c r="G650">
        <v>346856.590895796</v>
      </c>
    </row>
    <row r="651" spans="1:7">
      <c r="A651">
        <v>650</v>
      </c>
      <c r="B651">
        <v>13194855.0068937</v>
      </c>
      <c r="C651">
        <v>2326110.30147707</v>
      </c>
      <c r="D651">
        <v>5768719.71363094</v>
      </c>
      <c r="E651">
        <v>4021884.01865012</v>
      </c>
      <c r="F651">
        <v>731285.725094228</v>
      </c>
      <c r="G651">
        <v>346855.248041331</v>
      </c>
    </row>
    <row r="652" spans="1:7">
      <c r="A652">
        <v>651</v>
      </c>
      <c r="B652">
        <v>13194855.0068994</v>
      </c>
      <c r="C652">
        <v>2326108.00275578</v>
      </c>
      <c r="D652">
        <v>5768720.60899255</v>
      </c>
      <c r="E652">
        <v>4021883.96120942</v>
      </c>
      <c r="F652">
        <v>731286.735314986</v>
      </c>
      <c r="G652">
        <v>346855.698626681</v>
      </c>
    </row>
    <row r="653" spans="1:7">
      <c r="A653">
        <v>652</v>
      </c>
      <c r="B653">
        <v>13194855.0067621</v>
      </c>
      <c r="C653">
        <v>2326111.64713835</v>
      </c>
      <c r="D653">
        <v>5768718.56309905</v>
      </c>
      <c r="E653">
        <v>4021884.08902023</v>
      </c>
      <c r="F653">
        <v>731285.555855467</v>
      </c>
      <c r="G653">
        <v>346855.151649046</v>
      </c>
    </row>
    <row r="654" spans="1:7">
      <c r="A654">
        <v>653</v>
      </c>
      <c r="B654">
        <v>13194855.0070213</v>
      </c>
      <c r="C654">
        <v>2326114.67552235</v>
      </c>
      <c r="D654">
        <v>5768718.32047133</v>
      </c>
      <c r="E654">
        <v>4021884.04542381</v>
      </c>
      <c r="F654">
        <v>731283.426387856</v>
      </c>
      <c r="G654">
        <v>346854.539215929</v>
      </c>
    </row>
    <row r="655" spans="1:7">
      <c r="A655">
        <v>654</v>
      </c>
      <c r="B655">
        <v>13194855.0066916</v>
      </c>
      <c r="C655">
        <v>2326112.18935328</v>
      </c>
      <c r="D655">
        <v>5768717.98973911</v>
      </c>
      <c r="E655">
        <v>4021884.15634542</v>
      </c>
      <c r="F655">
        <v>731285.676418504</v>
      </c>
      <c r="G655">
        <v>346854.994835313</v>
      </c>
    </row>
    <row r="656" spans="1:7">
      <c r="A656">
        <v>655</v>
      </c>
      <c r="B656">
        <v>13194855.0066662</v>
      </c>
      <c r="C656">
        <v>2326113.49406787</v>
      </c>
      <c r="D656">
        <v>5768716.8948583</v>
      </c>
      <c r="E656">
        <v>4021884.27762316</v>
      </c>
      <c r="F656">
        <v>731285.501796401</v>
      </c>
      <c r="G656">
        <v>346854.838320449</v>
      </c>
    </row>
    <row r="657" spans="1:7">
      <c r="A657">
        <v>656</v>
      </c>
      <c r="B657">
        <v>13194855.0066771</v>
      </c>
      <c r="C657">
        <v>2326115.14211708</v>
      </c>
      <c r="D657">
        <v>5768716.1532471</v>
      </c>
      <c r="E657">
        <v>4021884.34565016</v>
      </c>
      <c r="F657">
        <v>731284.728476165</v>
      </c>
      <c r="G657">
        <v>346854.637186545</v>
      </c>
    </row>
    <row r="658" spans="1:7">
      <c r="A658">
        <v>657</v>
      </c>
      <c r="B658">
        <v>13194855.0066491</v>
      </c>
      <c r="C658">
        <v>2326111.31521458</v>
      </c>
      <c r="D658">
        <v>5768717.199307</v>
      </c>
      <c r="E658">
        <v>4021884.26444669</v>
      </c>
      <c r="F658">
        <v>731287.23771704</v>
      </c>
      <c r="G658">
        <v>346854.989963764</v>
      </c>
    </row>
    <row r="659" spans="1:7">
      <c r="A659">
        <v>658</v>
      </c>
      <c r="B659">
        <v>13194855.0067223</v>
      </c>
      <c r="C659">
        <v>2326109.86712118</v>
      </c>
      <c r="D659">
        <v>5768717.63231746</v>
      </c>
      <c r="E659">
        <v>4021884.1705209</v>
      </c>
      <c r="F659">
        <v>731288.010135568</v>
      </c>
      <c r="G659">
        <v>346855.326627144</v>
      </c>
    </row>
    <row r="660" spans="1:7">
      <c r="A660">
        <v>659</v>
      </c>
      <c r="B660">
        <v>13194855.0066409</v>
      </c>
      <c r="C660">
        <v>2326111.4603767</v>
      </c>
      <c r="D660">
        <v>5768716.25024446</v>
      </c>
      <c r="E660">
        <v>4021884.42838877</v>
      </c>
      <c r="F660">
        <v>731287.851125917</v>
      </c>
      <c r="G660">
        <v>346855.016505047</v>
      </c>
    </row>
    <row r="661" spans="1:7">
      <c r="A661">
        <v>660</v>
      </c>
      <c r="B661">
        <v>13194855.0067052</v>
      </c>
      <c r="C661">
        <v>2326109.25967702</v>
      </c>
      <c r="D661">
        <v>5768717.37844428</v>
      </c>
      <c r="E661">
        <v>4021884.29048797</v>
      </c>
      <c r="F661">
        <v>731288.642233594</v>
      </c>
      <c r="G661">
        <v>346855.435862311</v>
      </c>
    </row>
    <row r="662" spans="1:7">
      <c r="A662">
        <v>661</v>
      </c>
      <c r="B662">
        <v>13194855.0066072</v>
      </c>
      <c r="C662">
        <v>2326117.50230908</v>
      </c>
      <c r="D662">
        <v>5768713.78100799</v>
      </c>
      <c r="E662">
        <v>4021884.696888</v>
      </c>
      <c r="F662">
        <v>731285.270230652</v>
      </c>
      <c r="G662">
        <v>346853.756171503</v>
      </c>
    </row>
    <row r="663" spans="1:7">
      <c r="A663">
        <v>662</v>
      </c>
      <c r="B663">
        <v>13194855.0066398</v>
      </c>
      <c r="C663">
        <v>2326118.46881921</v>
      </c>
      <c r="D663">
        <v>5768713.47834428</v>
      </c>
      <c r="E663">
        <v>4021884.71307128</v>
      </c>
      <c r="F663">
        <v>731284.628951244</v>
      </c>
      <c r="G663">
        <v>346853.717453807</v>
      </c>
    </row>
    <row r="664" spans="1:7">
      <c r="A664">
        <v>663</v>
      </c>
      <c r="B664">
        <v>13194855.0066269</v>
      </c>
      <c r="C664">
        <v>2326119.39267705</v>
      </c>
      <c r="D664">
        <v>5768713.24313413</v>
      </c>
      <c r="E664">
        <v>4021884.80528408</v>
      </c>
      <c r="F664">
        <v>731284.246692125</v>
      </c>
      <c r="G664">
        <v>346853.318839496</v>
      </c>
    </row>
    <row r="665" spans="1:7">
      <c r="A665">
        <v>664</v>
      </c>
      <c r="B665">
        <v>13194855.0065423</v>
      </c>
      <c r="C665">
        <v>2326115.85703066</v>
      </c>
      <c r="D665">
        <v>5768714.02523499</v>
      </c>
      <c r="E665">
        <v>4021884.73150321</v>
      </c>
      <c r="F665">
        <v>731286.291048918</v>
      </c>
      <c r="G665">
        <v>346854.101724479</v>
      </c>
    </row>
    <row r="666" spans="1:7">
      <c r="A666">
        <v>665</v>
      </c>
      <c r="B666">
        <v>13194855.0065896</v>
      </c>
      <c r="C666">
        <v>2326116.48010481</v>
      </c>
      <c r="D666">
        <v>5768713.69894146</v>
      </c>
      <c r="E666">
        <v>4021884.7184481</v>
      </c>
      <c r="F666">
        <v>731286.096451764</v>
      </c>
      <c r="G666">
        <v>346854.012643486</v>
      </c>
    </row>
    <row r="667" spans="1:7">
      <c r="A667">
        <v>666</v>
      </c>
      <c r="B667">
        <v>13194855.006637</v>
      </c>
      <c r="C667">
        <v>2326108.63054962</v>
      </c>
      <c r="D667">
        <v>5768716.40141209</v>
      </c>
      <c r="E667">
        <v>4021884.46550931</v>
      </c>
      <c r="F667">
        <v>731289.865201387</v>
      </c>
      <c r="G667">
        <v>346855.643964626</v>
      </c>
    </row>
    <row r="668" spans="1:7">
      <c r="A668">
        <v>667</v>
      </c>
      <c r="B668">
        <v>13194855.0065714</v>
      </c>
      <c r="C668">
        <v>2326116.4021497</v>
      </c>
      <c r="D668">
        <v>5768713.57678297</v>
      </c>
      <c r="E668">
        <v>4021884.78460316</v>
      </c>
      <c r="F668">
        <v>731286.204978947</v>
      </c>
      <c r="G668">
        <v>346854.038056655</v>
      </c>
    </row>
    <row r="669" spans="1:7">
      <c r="A669">
        <v>668</v>
      </c>
      <c r="B669">
        <v>13194855.0065785</v>
      </c>
      <c r="C669">
        <v>2326118.691648</v>
      </c>
      <c r="D669">
        <v>5768713.25315781</v>
      </c>
      <c r="E669">
        <v>4021884.94082794</v>
      </c>
      <c r="F669">
        <v>731284.804150559</v>
      </c>
      <c r="G669">
        <v>346853.316794221</v>
      </c>
    </row>
    <row r="670" spans="1:7">
      <c r="A670">
        <v>669</v>
      </c>
      <c r="B670">
        <v>13194855.0066003</v>
      </c>
      <c r="C670">
        <v>2326114.04414311</v>
      </c>
      <c r="D670">
        <v>5768714.81796486</v>
      </c>
      <c r="E670">
        <v>4021884.65079083</v>
      </c>
      <c r="F670">
        <v>731287.146232208</v>
      </c>
      <c r="G670">
        <v>346854.347469301</v>
      </c>
    </row>
    <row r="671" spans="1:7">
      <c r="A671">
        <v>670</v>
      </c>
      <c r="B671">
        <v>13194855.0065119</v>
      </c>
      <c r="C671">
        <v>2326118.59848345</v>
      </c>
      <c r="D671">
        <v>5768712.25611675</v>
      </c>
      <c r="E671">
        <v>4021884.88289458</v>
      </c>
      <c r="F671">
        <v>731285.551470445</v>
      </c>
      <c r="G671">
        <v>346853.717546679</v>
      </c>
    </row>
    <row r="672" spans="1:7">
      <c r="A672">
        <v>671</v>
      </c>
      <c r="B672">
        <v>13194855.0065123</v>
      </c>
      <c r="C672">
        <v>2326118.783791</v>
      </c>
      <c r="D672">
        <v>5768712.39066418</v>
      </c>
      <c r="E672">
        <v>4021884.86574228</v>
      </c>
      <c r="F672">
        <v>731285.294263311</v>
      </c>
      <c r="G672">
        <v>346853.672051509</v>
      </c>
    </row>
    <row r="673" spans="1:7">
      <c r="A673">
        <v>672</v>
      </c>
      <c r="B673">
        <v>13194855.0065315</v>
      </c>
      <c r="C673">
        <v>2326118.10535394</v>
      </c>
      <c r="D673">
        <v>5768712.34260884</v>
      </c>
      <c r="E673">
        <v>4021884.87572535</v>
      </c>
      <c r="F673">
        <v>731285.915454621</v>
      </c>
      <c r="G673">
        <v>346853.767388773</v>
      </c>
    </row>
    <row r="674" spans="1:7">
      <c r="A674">
        <v>673</v>
      </c>
      <c r="B674">
        <v>13194855.0064416</v>
      </c>
      <c r="C674">
        <v>2326119.90272192</v>
      </c>
      <c r="D674">
        <v>5768711.89717599</v>
      </c>
      <c r="E674">
        <v>4021884.91433258</v>
      </c>
      <c r="F674">
        <v>731284.692734141</v>
      </c>
      <c r="G674">
        <v>346853.599476943</v>
      </c>
    </row>
    <row r="675" spans="1:7">
      <c r="A675">
        <v>674</v>
      </c>
      <c r="B675">
        <v>13194855.006441</v>
      </c>
      <c r="C675">
        <v>2326118.11704763</v>
      </c>
      <c r="D675">
        <v>5768712.32898204</v>
      </c>
      <c r="E675">
        <v>4021884.89044128</v>
      </c>
      <c r="F675">
        <v>731285.65735219</v>
      </c>
      <c r="G675">
        <v>346854.012617874</v>
      </c>
    </row>
    <row r="676" spans="1:7">
      <c r="A676">
        <v>675</v>
      </c>
      <c r="B676">
        <v>13194855.006451</v>
      </c>
      <c r="C676">
        <v>2326116.68603428</v>
      </c>
      <c r="D676">
        <v>5768712.96852023</v>
      </c>
      <c r="E676">
        <v>4021884.79749965</v>
      </c>
      <c r="F676">
        <v>731286.238406269</v>
      </c>
      <c r="G676">
        <v>346854.315990586</v>
      </c>
    </row>
    <row r="677" spans="1:7">
      <c r="A677">
        <v>676</v>
      </c>
      <c r="B677">
        <v>13194855.0064609</v>
      </c>
      <c r="C677">
        <v>2326119.38069811</v>
      </c>
      <c r="D677">
        <v>5768712.23427654</v>
      </c>
      <c r="E677">
        <v>4021884.93443243</v>
      </c>
      <c r="F677">
        <v>731284.700376012</v>
      </c>
      <c r="G677">
        <v>346853.756677846</v>
      </c>
    </row>
    <row r="678" spans="1:7">
      <c r="A678">
        <v>677</v>
      </c>
      <c r="B678">
        <v>13194855.0064474</v>
      </c>
      <c r="C678">
        <v>2326116.79152092</v>
      </c>
      <c r="D678">
        <v>5768712.70263356</v>
      </c>
      <c r="E678">
        <v>4021884.86097741</v>
      </c>
      <c r="F678">
        <v>731286.356592632</v>
      </c>
      <c r="G678">
        <v>346854.294722907</v>
      </c>
    </row>
    <row r="679" spans="1:7">
      <c r="A679">
        <v>678</v>
      </c>
      <c r="B679">
        <v>13194855.0064055</v>
      </c>
      <c r="C679">
        <v>2326118.29715002</v>
      </c>
      <c r="D679">
        <v>5768712.24253948</v>
      </c>
      <c r="E679">
        <v>4021884.88577443</v>
      </c>
      <c r="F679">
        <v>731285.465367164</v>
      </c>
      <c r="G679">
        <v>346854.115574373</v>
      </c>
    </row>
    <row r="680" spans="1:7">
      <c r="A680">
        <v>679</v>
      </c>
      <c r="B680">
        <v>13194855.0064132</v>
      </c>
      <c r="C680">
        <v>2326121.24534516</v>
      </c>
      <c r="D680">
        <v>5768711.20266585</v>
      </c>
      <c r="E680">
        <v>4021885.04155333</v>
      </c>
      <c r="F680">
        <v>731283.988684433</v>
      </c>
      <c r="G680">
        <v>346853.528164416</v>
      </c>
    </row>
    <row r="681" spans="1:7">
      <c r="A681">
        <v>680</v>
      </c>
      <c r="B681">
        <v>13194855.0064065</v>
      </c>
      <c r="C681">
        <v>2326117.48272537</v>
      </c>
      <c r="D681">
        <v>5768712.61952368</v>
      </c>
      <c r="E681">
        <v>4021884.86531953</v>
      </c>
      <c r="F681">
        <v>731285.811074053</v>
      </c>
      <c r="G681">
        <v>346854.227763821</v>
      </c>
    </row>
    <row r="682" spans="1:7">
      <c r="A682">
        <v>681</v>
      </c>
      <c r="B682">
        <v>13194855.0064223</v>
      </c>
      <c r="C682">
        <v>2326119.21465711</v>
      </c>
      <c r="D682">
        <v>5768711.90433472</v>
      </c>
      <c r="E682">
        <v>4021884.87516067</v>
      </c>
      <c r="F682">
        <v>731284.965024643</v>
      </c>
      <c r="G682">
        <v>346854.047245198</v>
      </c>
    </row>
    <row r="683" spans="1:7">
      <c r="A683">
        <v>682</v>
      </c>
      <c r="B683">
        <v>13194855.0064053</v>
      </c>
      <c r="C683">
        <v>2326119.082959</v>
      </c>
      <c r="D683">
        <v>5768711.71155764</v>
      </c>
      <c r="E683">
        <v>4021884.9348506</v>
      </c>
      <c r="F683">
        <v>731285.268440534</v>
      </c>
      <c r="G683">
        <v>346854.008597533</v>
      </c>
    </row>
    <row r="684" spans="1:7">
      <c r="A684">
        <v>683</v>
      </c>
      <c r="B684">
        <v>13194855.0064287</v>
      </c>
      <c r="C684">
        <v>2326119.6433142</v>
      </c>
      <c r="D684">
        <v>5768711.47813539</v>
      </c>
      <c r="E684">
        <v>4021884.96781261</v>
      </c>
      <c r="F684">
        <v>731284.94820275</v>
      </c>
      <c r="G684">
        <v>346853.968963778</v>
      </c>
    </row>
    <row r="685" spans="1:7">
      <c r="A685">
        <v>684</v>
      </c>
      <c r="B685">
        <v>13194855.006411</v>
      </c>
      <c r="C685">
        <v>2326118.98562933</v>
      </c>
      <c r="D685">
        <v>5768711.64510979</v>
      </c>
      <c r="E685">
        <v>4021884.94335829</v>
      </c>
      <c r="F685">
        <v>731285.400494661</v>
      </c>
      <c r="G685">
        <v>346854.031818912</v>
      </c>
    </row>
    <row r="686" spans="1:7">
      <c r="A686">
        <v>685</v>
      </c>
      <c r="B686">
        <v>13194855.0063863</v>
      </c>
      <c r="C686">
        <v>2326118.71134025</v>
      </c>
      <c r="D686">
        <v>5768711.69236753</v>
      </c>
      <c r="E686">
        <v>4021884.9369977</v>
      </c>
      <c r="F686">
        <v>731285.60829446</v>
      </c>
      <c r="G686">
        <v>346854.057386323</v>
      </c>
    </row>
    <row r="687" spans="1:7">
      <c r="A687">
        <v>686</v>
      </c>
      <c r="B687">
        <v>13194855.0063942</v>
      </c>
      <c r="C687">
        <v>2326118.22197652</v>
      </c>
      <c r="D687">
        <v>5768711.70386118</v>
      </c>
      <c r="E687">
        <v>4021884.93534522</v>
      </c>
      <c r="F687">
        <v>731286.02260272</v>
      </c>
      <c r="G687">
        <v>346854.122608567</v>
      </c>
    </row>
    <row r="688" spans="1:7">
      <c r="A688">
        <v>687</v>
      </c>
      <c r="B688">
        <v>13194855.0063875</v>
      </c>
      <c r="C688">
        <v>2326119.25355005</v>
      </c>
      <c r="D688">
        <v>5768711.63847189</v>
      </c>
      <c r="E688">
        <v>4021884.95410689</v>
      </c>
      <c r="F688">
        <v>731285.20005889</v>
      </c>
      <c r="G688">
        <v>346853.960199811</v>
      </c>
    </row>
    <row r="689" spans="1:7">
      <c r="A689">
        <v>688</v>
      </c>
      <c r="B689">
        <v>13194855.0063898</v>
      </c>
      <c r="C689">
        <v>2326118.32980694</v>
      </c>
      <c r="D689">
        <v>5768711.78790359</v>
      </c>
      <c r="E689">
        <v>4021884.93106983</v>
      </c>
      <c r="F689">
        <v>731285.812258254</v>
      </c>
      <c r="G689">
        <v>346854.145351227</v>
      </c>
    </row>
    <row r="690" spans="1:7">
      <c r="A690">
        <v>689</v>
      </c>
      <c r="B690">
        <v>13194855.0063852</v>
      </c>
      <c r="C690">
        <v>2326117.69003901</v>
      </c>
      <c r="D690">
        <v>5768712.16643089</v>
      </c>
      <c r="E690">
        <v>4021884.86340417</v>
      </c>
      <c r="F690">
        <v>731286.001252815</v>
      </c>
      <c r="G690">
        <v>346854.285258352</v>
      </c>
    </row>
    <row r="691" spans="1:7">
      <c r="A691">
        <v>690</v>
      </c>
      <c r="B691">
        <v>13194855.0063836</v>
      </c>
      <c r="C691">
        <v>2326117.17783683</v>
      </c>
      <c r="D691">
        <v>5768712.30826841</v>
      </c>
      <c r="E691">
        <v>4021884.85140022</v>
      </c>
      <c r="F691">
        <v>731286.264528176</v>
      </c>
      <c r="G691">
        <v>346854.404350007</v>
      </c>
    </row>
    <row r="692" spans="1:7">
      <c r="A692">
        <v>691</v>
      </c>
      <c r="B692">
        <v>13194855.0063896</v>
      </c>
      <c r="C692">
        <v>2326116.80644713</v>
      </c>
      <c r="D692">
        <v>5768712.44139623</v>
      </c>
      <c r="E692">
        <v>4021884.8387599</v>
      </c>
      <c r="F692">
        <v>731286.494139117</v>
      </c>
      <c r="G692">
        <v>346854.425647206</v>
      </c>
    </row>
    <row r="693" spans="1:7">
      <c r="A693">
        <v>692</v>
      </c>
      <c r="B693">
        <v>13194855.0063895</v>
      </c>
      <c r="C693">
        <v>2326116.71554508</v>
      </c>
      <c r="D693">
        <v>5768712.4703629</v>
      </c>
      <c r="E693">
        <v>4021884.82212526</v>
      </c>
      <c r="F693">
        <v>731286.492522147</v>
      </c>
      <c r="G693">
        <v>346854.505834136</v>
      </c>
    </row>
    <row r="694" spans="1:7">
      <c r="A694">
        <v>693</v>
      </c>
      <c r="B694">
        <v>13194855.0063735</v>
      </c>
      <c r="C694">
        <v>2326118.20096824</v>
      </c>
      <c r="D694">
        <v>5768711.95056154</v>
      </c>
      <c r="E694">
        <v>4021884.88511024</v>
      </c>
      <c r="F694">
        <v>731285.740059456</v>
      </c>
      <c r="G694">
        <v>346854.229674053</v>
      </c>
    </row>
    <row r="695" spans="1:7">
      <c r="A695">
        <v>694</v>
      </c>
      <c r="B695">
        <v>13194855.0063746</v>
      </c>
      <c r="C695">
        <v>2326119.04390999</v>
      </c>
      <c r="D695">
        <v>5768711.650253</v>
      </c>
      <c r="E695">
        <v>4021884.92339092</v>
      </c>
      <c r="F695">
        <v>731285.301054598</v>
      </c>
      <c r="G695">
        <v>346854.087766123</v>
      </c>
    </row>
    <row r="696" spans="1:7">
      <c r="A696">
        <v>695</v>
      </c>
      <c r="B696">
        <v>13194855.0063752</v>
      </c>
      <c r="C696">
        <v>2326118.52275391</v>
      </c>
      <c r="D696">
        <v>5768711.7937692</v>
      </c>
      <c r="E696">
        <v>4021884.89396254</v>
      </c>
      <c r="F696">
        <v>731285.609851663</v>
      </c>
      <c r="G696">
        <v>346854.186037866</v>
      </c>
    </row>
    <row r="697" spans="1:7">
      <c r="A697">
        <v>696</v>
      </c>
      <c r="B697">
        <v>13194855.006372</v>
      </c>
      <c r="C697">
        <v>2326118.26891845</v>
      </c>
      <c r="D697">
        <v>5768711.86820265</v>
      </c>
      <c r="E697">
        <v>4021884.90016891</v>
      </c>
      <c r="F697">
        <v>731285.761106205</v>
      </c>
      <c r="G697">
        <v>346854.207975828</v>
      </c>
    </row>
    <row r="698" spans="1:7">
      <c r="A698">
        <v>697</v>
      </c>
      <c r="B698">
        <v>13194855.0063715</v>
      </c>
      <c r="C698">
        <v>2326118.5920562</v>
      </c>
      <c r="D698">
        <v>5768711.65080726</v>
      </c>
      <c r="E698">
        <v>4021884.92026042</v>
      </c>
      <c r="F698">
        <v>731285.679256247</v>
      </c>
      <c r="G698">
        <v>346854.163991406</v>
      </c>
    </row>
    <row r="699" spans="1:7">
      <c r="A699">
        <v>698</v>
      </c>
      <c r="B699">
        <v>13194855.0063736</v>
      </c>
      <c r="C699">
        <v>2326119.25774367</v>
      </c>
      <c r="D699">
        <v>5768711.4955533</v>
      </c>
      <c r="E699">
        <v>4021884.94135575</v>
      </c>
      <c r="F699">
        <v>731285.276284953</v>
      </c>
      <c r="G699">
        <v>346854.035435957</v>
      </c>
    </row>
    <row r="700" spans="1:7">
      <c r="A700">
        <v>699</v>
      </c>
      <c r="B700">
        <v>13194855.0063707</v>
      </c>
      <c r="C700">
        <v>2326118.30697695</v>
      </c>
      <c r="D700">
        <v>5768711.67642459</v>
      </c>
      <c r="E700">
        <v>4021884.91227429</v>
      </c>
      <c r="F700">
        <v>731285.897252138</v>
      </c>
      <c r="G700">
        <v>346854.213442691</v>
      </c>
    </row>
    <row r="701" spans="1:7">
      <c r="A701">
        <v>700</v>
      </c>
      <c r="B701">
        <v>13194855.0063648</v>
      </c>
      <c r="C701">
        <v>2326118.51773336</v>
      </c>
      <c r="D701">
        <v>5768711.59663611</v>
      </c>
      <c r="E701">
        <v>4021884.92614572</v>
      </c>
      <c r="F701">
        <v>731285.804281877</v>
      </c>
      <c r="G701">
        <v>346854.16156771</v>
      </c>
    </row>
    <row r="702" spans="1:7">
      <c r="A702">
        <v>701</v>
      </c>
      <c r="B702">
        <v>13194855.0063661</v>
      </c>
      <c r="C702">
        <v>2326118.32261335</v>
      </c>
      <c r="D702">
        <v>5768711.64279816</v>
      </c>
      <c r="E702">
        <v>4021884.92257215</v>
      </c>
      <c r="F702">
        <v>731285.891189995</v>
      </c>
      <c r="G702">
        <v>346854.227192442</v>
      </c>
    </row>
    <row r="703" spans="1:7">
      <c r="A703">
        <v>702</v>
      </c>
      <c r="B703">
        <v>13194855.0063638</v>
      </c>
      <c r="C703">
        <v>2326118.40235429</v>
      </c>
      <c r="D703">
        <v>5768711.57980278</v>
      </c>
      <c r="E703">
        <v>4021884.94056022</v>
      </c>
      <c r="F703">
        <v>731285.92160328</v>
      </c>
      <c r="G703">
        <v>346854.16204326</v>
      </c>
    </row>
    <row r="704" spans="1:7">
      <c r="A704">
        <v>703</v>
      </c>
      <c r="B704">
        <v>13194855.0063648</v>
      </c>
      <c r="C704">
        <v>2326117.85334753</v>
      </c>
      <c r="D704">
        <v>5768711.83006299</v>
      </c>
      <c r="E704">
        <v>4021884.90135148</v>
      </c>
      <c r="F704">
        <v>731286.137210115</v>
      </c>
      <c r="G704">
        <v>346854.284392724</v>
      </c>
    </row>
    <row r="705" spans="1:7">
      <c r="A705">
        <v>704</v>
      </c>
      <c r="B705">
        <v>13194855.0063606</v>
      </c>
      <c r="C705">
        <v>2326118.45760059</v>
      </c>
      <c r="D705">
        <v>5768711.51724473</v>
      </c>
      <c r="E705">
        <v>4021884.9334296</v>
      </c>
      <c r="F705">
        <v>731285.929996452</v>
      </c>
      <c r="G705">
        <v>346854.168089268</v>
      </c>
    </row>
    <row r="706" spans="1:7">
      <c r="A706">
        <v>705</v>
      </c>
      <c r="B706">
        <v>13194855.0063648</v>
      </c>
      <c r="C706">
        <v>2326119.74264036</v>
      </c>
      <c r="D706">
        <v>5768711.12921784</v>
      </c>
      <c r="E706">
        <v>4021884.96918179</v>
      </c>
      <c r="F706">
        <v>731285.285714383</v>
      </c>
      <c r="G706">
        <v>346853.879610432</v>
      </c>
    </row>
    <row r="707" spans="1:7">
      <c r="A707">
        <v>706</v>
      </c>
      <c r="B707">
        <v>13194855.0063677</v>
      </c>
      <c r="C707">
        <v>2326118.00141443</v>
      </c>
      <c r="D707">
        <v>5768711.6794132</v>
      </c>
      <c r="E707">
        <v>4021884.91338099</v>
      </c>
      <c r="F707">
        <v>731286.167142852</v>
      </c>
      <c r="G707">
        <v>346854.245016201</v>
      </c>
    </row>
    <row r="708" spans="1:7">
      <c r="A708">
        <v>707</v>
      </c>
      <c r="B708">
        <v>13194855.0063536</v>
      </c>
      <c r="C708">
        <v>2326118.81732447</v>
      </c>
      <c r="D708">
        <v>5768711.33363742</v>
      </c>
      <c r="E708">
        <v>4021884.96525111</v>
      </c>
      <c r="F708">
        <v>731285.785199984</v>
      </c>
      <c r="G708">
        <v>346854.104940638</v>
      </c>
    </row>
    <row r="709" spans="1:7">
      <c r="A709">
        <v>708</v>
      </c>
      <c r="B709">
        <v>13194855.0063535</v>
      </c>
      <c r="C709">
        <v>2326118.73288005</v>
      </c>
      <c r="D709">
        <v>5768711.27760452</v>
      </c>
      <c r="E709">
        <v>4021884.97761752</v>
      </c>
      <c r="F709">
        <v>731285.846646331</v>
      </c>
      <c r="G709">
        <v>346854.17160507</v>
      </c>
    </row>
    <row r="710" spans="1:7">
      <c r="A710">
        <v>709</v>
      </c>
      <c r="B710">
        <v>13194855.0063542</v>
      </c>
      <c r="C710">
        <v>2326118.89981969</v>
      </c>
      <c r="D710">
        <v>5768711.17327737</v>
      </c>
      <c r="E710">
        <v>4021884.98836549</v>
      </c>
      <c r="F710">
        <v>731285.801750692</v>
      </c>
      <c r="G710">
        <v>346854.143140954</v>
      </c>
    </row>
    <row r="711" spans="1:7">
      <c r="A711">
        <v>710</v>
      </c>
      <c r="B711">
        <v>13194855.0063558</v>
      </c>
      <c r="C711">
        <v>2326119.62364552</v>
      </c>
      <c r="D711">
        <v>5768710.89953825</v>
      </c>
      <c r="E711">
        <v>4021885.00353791</v>
      </c>
      <c r="F711">
        <v>731285.441263193</v>
      </c>
      <c r="G711">
        <v>346854.038370981</v>
      </c>
    </row>
    <row r="712" spans="1:7">
      <c r="A712">
        <v>711</v>
      </c>
      <c r="B712">
        <v>13194855.0063515</v>
      </c>
      <c r="C712">
        <v>2326119.16329639</v>
      </c>
      <c r="D712">
        <v>5768711.05139724</v>
      </c>
      <c r="E712">
        <v>4021884.99998439</v>
      </c>
      <c r="F712">
        <v>731285.686872518</v>
      </c>
      <c r="G712">
        <v>346854.104800925</v>
      </c>
    </row>
    <row r="713" spans="1:7">
      <c r="A713">
        <v>712</v>
      </c>
      <c r="B713">
        <v>13194855.0063559</v>
      </c>
      <c r="C713">
        <v>2326119.61741432</v>
      </c>
      <c r="D713">
        <v>5768711.04262036</v>
      </c>
      <c r="E713">
        <v>4021885.00930139</v>
      </c>
      <c r="F713">
        <v>731285.335702869</v>
      </c>
      <c r="G713">
        <v>346854.001316959</v>
      </c>
    </row>
    <row r="714" spans="1:7">
      <c r="A714">
        <v>713</v>
      </c>
      <c r="B714">
        <v>13194855.0063539</v>
      </c>
      <c r="C714">
        <v>2326119.43661979</v>
      </c>
      <c r="D714">
        <v>5768711.01970805</v>
      </c>
      <c r="E714">
        <v>4021885.0097794</v>
      </c>
      <c r="F714">
        <v>731285.481818229</v>
      </c>
      <c r="G714">
        <v>346854.058428421</v>
      </c>
    </row>
    <row r="715" spans="1:7">
      <c r="A715">
        <v>714</v>
      </c>
      <c r="B715">
        <v>13194855.0063549</v>
      </c>
      <c r="C715">
        <v>2326119.51963869</v>
      </c>
      <c r="D715">
        <v>5768710.93609031</v>
      </c>
      <c r="E715">
        <v>4021885.00830655</v>
      </c>
      <c r="F715">
        <v>731285.505450904</v>
      </c>
      <c r="G715">
        <v>346854.036868402</v>
      </c>
    </row>
    <row r="716" spans="1:7">
      <c r="A716">
        <v>715</v>
      </c>
      <c r="B716">
        <v>13194855.0063532</v>
      </c>
      <c r="C716">
        <v>2326119.51969256</v>
      </c>
      <c r="D716">
        <v>5768710.89719027</v>
      </c>
      <c r="E716">
        <v>4021885.02162995</v>
      </c>
      <c r="F716">
        <v>731285.527790331</v>
      </c>
      <c r="G716">
        <v>346854.040050053</v>
      </c>
    </row>
    <row r="717" spans="1:7">
      <c r="A717">
        <v>716</v>
      </c>
      <c r="B717">
        <v>13194855.0063533</v>
      </c>
      <c r="C717">
        <v>2326118.39038979</v>
      </c>
      <c r="D717">
        <v>5768711.38594474</v>
      </c>
      <c r="E717">
        <v>4021884.93868119</v>
      </c>
      <c r="F717">
        <v>731285.979380152</v>
      </c>
      <c r="G717">
        <v>346854.311957398</v>
      </c>
    </row>
    <row r="718" spans="1:7">
      <c r="A718">
        <v>717</v>
      </c>
      <c r="B718">
        <v>13194855.006353</v>
      </c>
      <c r="C718">
        <v>2326119.88783706</v>
      </c>
      <c r="D718">
        <v>5768710.82898421</v>
      </c>
      <c r="E718">
        <v>4021885.02047964</v>
      </c>
      <c r="F718">
        <v>731285.318980058</v>
      </c>
      <c r="G718">
        <v>346853.950072031</v>
      </c>
    </row>
    <row r="719" spans="1:7">
      <c r="A719">
        <v>718</v>
      </c>
      <c r="B719">
        <v>13194855.0063488</v>
      </c>
      <c r="C719">
        <v>2326118.88459664</v>
      </c>
      <c r="D719">
        <v>5768710.98763538</v>
      </c>
      <c r="E719">
        <v>4021885.02103255</v>
      </c>
      <c r="F719">
        <v>731285.975954091</v>
      </c>
      <c r="G719">
        <v>346854.137130118</v>
      </c>
    </row>
    <row r="720" spans="1:7">
      <c r="A720">
        <v>719</v>
      </c>
      <c r="B720">
        <v>13194855.0063537</v>
      </c>
      <c r="C720">
        <v>2326118.10648627</v>
      </c>
      <c r="D720">
        <v>5768711.12275505</v>
      </c>
      <c r="E720">
        <v>4021884.9925238</v>
      </c>
      <c r="F720">
        <v>731286.487456728</v>
      </c>
      <c r="G720">
        <v>346854.297131875</v>
      </c>
    </row>
    <row r="721" spans="1:7">
      <c r="A721">
        <v>720</v>
      </c>
      <c r="B721">
        <v>13194855.0063514</v>
      </c>
      <c r="C721">
        <v>2326118.57507999</v>
      </c>
      <c r="D721">
        <v>5768711.06744569</v>
      </c>
      <c r="E721">
        <v>4021885.01009392</v>
      </c>
      <c r="F721">
        <v>731286.152495379</v>
      </c>
      <c r="G721">
        <v>346854.201236363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1848828.25339481</v>
      </c>
      <c r="C2">
        <v>909674.02438685</v>
      </c>
    </row>
    <row r="3" spans="1:3">
      <c r="A3">
        <v>2</v>
      </c>
      <c r="B3">
        <v>184882.825339481</v>
      </c>
      <c r="C3">
        <v>90967.402438685</v>
      </c>
    </row>
    <row r="4" spans="1:3">
      <c r="A4">
        <v>3</v>
      </c>
      <c r="B4">
        <v>184740.413128787</v>
      </c>
      <c r="C4">
        <v>90917.0228259656</v>
      </c>
    </row>
    <row r="5" spans="1:3">
      <c r="A5">
        <v>4</v>
      </c>
      <c r="B5">
        <v>184759.841978869</v>
      </c>
      <c r="C5">
        <v>90904.3873189223</v>
      </c>
    </row>
    <row r="6" spans="1:3">
      <c r="A6">
        <v>5</v>
      </c>
      <c r="B6">
        <v>184576.145631055</v>
      </c>
      <c r="C6">
        <v>90870.1530202595</v>
      </c>
    </row>
    <row r="7" spans="1:3">
      <c r="A7">
        <v>6</v>
      </c>
      <c r="B7">
        <v>184686.791693288</v>
      </c>
      <c r="C7">
        <v>90853.9142830261</v>
      </c>
    </row>
    <row r="8" spans="1:3">
      <c r="A8">
        <v>7</v>
      </c>
      <c r="B8">
        <v>184821.125767822</v>
      </c>
      <c r="C8">
        <v>90936.0509734534</v>
      </c>
    </row>
    <row r="9" spans="1:3">
      <c r="A9">
        <v>8</v>
      </c>
      <c r="B9">
        <v>184770.279130997</v>
      </c>
      <c r="C9">
        <v>90918.4097286837</v>
      </c>
    </row>
    <row r="10" spans="1:3">
      <c r="A10">
        <v>9</v>
      </c>
      <c r="B10">
        <v>184688.661229786</v>
      </c>
      <c r="C10">
        <v>90859.4294219801</v>
      </c>
    </row>
    <row r="11" spans="1:3">
      <c r="A11">
        <v>10</v>
      </c>
      <c r="B11">
        <v>184832.994666994</v>
      </c>
      <c r="C11">
        <v>90943.3431056897</v>
      </c>
    </row>
    <row r="12" spans="1:3">
      <c r="A12">
        <v>11</v>
      </c>
      <c r="B12">
        <v>184707.260152464</v>
      </c>
      <c r="C12">
        <v>90887.3342052849</v>
      </c>
    </row>
    <row r="13" spans="1:3">
      <c r="A13">
        <v>12</v>
      </c>
      <c r="B13">
        <v>184671.939343251</v>
      </c>
      <c r="C13">
        <v>90856.1220401601</v>
      </c>
    </row>
    <row r="14" spans="1:3">
      <c r="A14">
        <v>13</v>
      </c>
      <c r="B14">
        <v>184761.75941398</v>
      </c>
      <c r="C14">
        <v>90879.591958499</v>
      </c>
    </row>
    <row r="15" spans="1:3">
      <c r="A15">
        <v>14</v>
      </c>
      <c r="B15">
        <v>184745.357538326</v>
      </c>
      <c r="C15">
        <v>90881.9148745059</v>
      </c>
    </row>
    <row r="16" spans="1:3">
      <c r="A16">
        <v>15</v>
      </c>
      <c r="B16">
        <v>185420.712875915</v>
      </c>
      <c r="C16">
        <v>91206.8651326724</v>
      </c>
    </row>
    <row r="17" spans="1:3">
      <c r="A17">
        <v>16</v>
      </c>
      <c r="B17">
        <v>185963.055365449</v>
      </c>
      <c r="C17">
        <v>91448.0826019577</v>
      </c>
    </row>
    <row r="18" spans="1:3">
      <c r="A18">
        <v>17</v>
      </c>
      <c r="B18">
        <v>186509.980535513</v>
      </c>
      <c r="C18">
        <v>91691.132179329</v>
      </c>
    </row>
    <row r="19" spans="1:3">
      <c r="A19">
        <v>18</v>
      </c>
      <c r="B19">
        <v>187061.652776306</v>
      </c>
      <c r="C19">
        <v>91936.1338289406</v>
      </c>
    </row>
    <row r="20" spans="1:3">
      <c r="A20">
        <v>19</v>
      </c>
      <c r="B20">
        <v>187618.249308278</v>
      </c>
      <c r="C20">
        <v>92183.2271632223</v>
      </c>
    </row>
    <row r="21" spans="1:3">
      <c r="A21">
        <v>20</v>
      </c>
      <c r="B21">
        <v>188179.984207458</v>
      </c>
      <c r="C21">
        <v>92432.6011609013</v>
      </c>
    </row>
    <row r="22" spans="1:3">
      <c r="A22">
        <v>21</v>
      </c>
      <c r="B22">
        <v>188747.186389921</v>
      </c>
      <c r="C22">
        <v>92684.5923458121</v>
      </c>
    </row>
    <row r="23" spans="1:3">
      <c r="A23">
        <v>22</v>
      </c>
      <c r="B23">
        <v>189320.735233277</v>
      </c>
      <c r="C23">
        <v>92940.263954027</v>
      </c>
    </row>
    <row r="24" spans="1:3">
      <c r="A24">
        <v>23</v>
      </c>
      <c r="B24">
        <v>189845.480180555</v>
      </c>
      <c r="C24">
        <v>93154.798473399</v>
      </c>
    </row>
    <row r="25" spans="1:3">
      <c r="A25">
        <v>24</v>
      </c>
      <c r="B25">
        <v>190429.439985568</v>
      </c>
      <c r="C25">
        <v>93410.7256593717</v>
      </c>
    </row>
    <row r="26" spans="1:3">
      <c r="A26">
        <v>25</v>
      </c>
      <c r="B26">
        <v>191012.962130018</v>
      </c>
      <c r="C26">
        <v>93668.3730274973</v>
      </c>
    </row>
    <row r="27" spans="1:3">
      <c r="A27">
        <v>26</v>
      </c>
      <c r="B27">
        <v>191606.501807391</v>
      </c>
      <c r="C27">
        <v>93928.9361059944</v>
      </c>
    </row>
    <row r="28" spans="1:3">
      <c r="A28">
        <v>27</v>
      </c>
      <c r="B28">
        <v>192192.951388285</v>
      </c>
      <c r="C28">
        <v>94189.6830762196</v>
      </c>
    </row>
    <row r="29" spans="1:3">
      <c r="A29">
        <v>28</v>
      </c>
      <c r="B29">
        <v>192796.570533268</v>
      </c>
      <c r="C29">
        <v>94454.6692143215</v>
      </c>
    </row>
    <row r="30" spans="1:3">
      <c r="A30">
        <v>29</v>
      </c>
      <c r="B30">
        <v>193363.7079334</v>
      </c>
      <c r="C30">
        <v>94715.7187440255</v>
      </c>
    </row>
    <row r="31" spans="1:3">
      <c r="A31">
        <v>30</v>
      </c>
      <c r="B31">
        <v>193989.937782919</v>
      </c>
      <c r="C31">
        <v>94990.5070432798</v>
      </c>
    </row>
    <row r="32" spans="1:3">
      <c r="A32">
        <v>31</v>
      </c>
      <c r="B32">
        <v>194608.435539856</v>
      </c>
      <c r="C32">
        <v>95261.5132074942</v>
      </c>
    </row>
    <row r="33" spans="1:3">
      <c r="A33">
        <v>32</v>
      </c>
      <c r="B33">
        <v>195247.478378594</v>
      </c>
      <c r="C33">
        <v>95538.2215797767</v>
      </c>
    </row>
    <row r="34" spans="1:3">
      <c r="A34">
        <v>33</v>
      </c>
      <c r="B34">
        <v>195875.340316066</v>
      </c>
      <c r="C34">
        <v>95812.5108425138</v>
      </c>
    </row>
    <row r="35" spans="1:3">
      <c r="A35">
        <v>34</v>
      </c>
      <c r="B35">
        <v>196524.984286494</v>
      </c>
      <c r="C35">
        <v>96090.2965762618</v>
      </c>
    </row>
    <row r="36" spans="1:3">
      <c r="A36">
        <v>35</v>
      </c>
      <c r="B36">
        <v>197174.452659244</v>
      </c>
      <c r="C36">
        <v>96378.5858077903</v>
      </c>
    </row>
    <row r="37" spans="1:3">
      <c r="A37">
        <v>36</v>
      </c>
      <c r="B37">
        <v>197810.72835887</v>
      </c>
      <c r="C37">
        <v>96653.8878007694</v>
      </c>
    </row>
    <row r="38" spans="1:3">
      <c r="A38">
        <v>37</v>
      </c>
      <c r="B38">
        <v>198460.461365151</v>
      </c>
      <c r="C38">
        <v>96944.4285517384</v>
      </c>
    </row>
    <row r="39" spans="1:3">
      <c r="A39">
        <v>38</v>
      </c>
      <c r="B39">
        <v>199133.259559138</v>
      </c>
      <c r="C39">
        <v>97236.5514166069</v>
      </c>
    </row>
    <row r="40" spans="1:3">
      <c r="A40">
        <v>39</v>
      </c>
      <c r="B40">
        <v>199794.892595826</v>
      </c>
      <c r="C40">
        <v>97519.1022830161</v>
      </c>
    </row>
    <row r="41" spans="1:3">
      <c r="A41">
        <v>40</v>
      </c>
      <c r="B41">
        <v>200479.472835162</v>
      </c>
      <c r="C41">
        <v>97806.0945139342</v>
      </c>
    </row>
    <row r="42" spans="1:3">
      <c r="A42">
        <v>41</v>
      </c>
      <c r="B42">
        <v>201172.912700211</v>
      </c>
      <c r="C42">
        <v>98111.7752574365</v>
      </c>
    </row>
    <row r="43" spans="1:3">
      <c r="A43">
        <v>42</v>
      </c>
      <c r="B43">
        <v>201855.117660797</v>
      </c>
      <c r="C43">
        <v>98407.9220555363</v>
      </c>
    </row>
    <row r="44" spans="1:3">
      <c r="A44">
        <v>43</v>
      </c>
      <c r="B44">
        <v>202532.965815332</v>
      </c>
      <c r="C44">
        <v>98691.1611299753</v>
      </c>
    </row>
    <row r="45" spans="1:3">
      <c r="A45">
        <v>44</v>
      </c>
      <c r="B45">
        <v>203202.210841047</v>
      </c>
      <c r="C45">
        <v>98978.7225554203</v>
      </c>
    </row>
    <row r="46" spans="1:3">
      <c r="A46">
        <v>45</v>
      </c>
      <c r="B46">
        <v>203922.53218616</v>
      </c>
      <c r="C46">
        <v>99280.4428156982</v>
      </c>
    </row>
    <row r="47" spans="1:3">
      <c r="A47">
        <v>46</v>
      </c>
      <c r="B47">
        <v>204642.030990777</v>
      </c>
      <c r="C47">
        <v>99592.146660625</v>
      </c>
    </row>
    <row r="48" spans="1:3">
      <c r="A48">
        <v>47</v>
      </c>
      <c r="B48">
        <v>205387.807363491</v>
      </c>
      <c r="C48">
        <v>99904.3632073759</v>
      </c>
    </row>
    <row r="49" spans="1:3">
      <c r="A49">
        <v>48</v>
      </c>
      <c r="B49">
        <v>206118.818240622</v>
      </c>
      <c r="C49">
        <v>100222.758706455</v>
      </c>
    </row>
    <row r="50" spans="1:3">
      <c r="A50">
        <v>49</v>
      </c>
      <c r="B50">
        <v>206792.036060015</v>
      </c>
      <c r="C50">
        <v>100488.243643165</v>
      </c>
    </row>
    <row r="51" spans="1:3">
      <c r="A51">
        <v>50</v>
      </c>
      <c r="B51">
        <v>207533.398494403</v>
      </c>
      <c r="C51">
        <v>100801.196643266</v>
      </c>
    </row>
    <row r="52" spans="1:3">
      <c r="A52">
        <v>51</v>
      </c>
      <c r="B52">
        <v>208289.919275764</v>
      </c>
      <c r="C52">
        <v>101131.146200358</v>
      </c>
    </row>
    <row r="53" spans="1:3">
      <c r="A53">
        <v>52</v>
      </c>
      <c r="B53">
        <v>209040.023962296</v>
      </c>
      <c r="C53">
        <v>101448.045453834</v>
      </c>
    </row>
    <row r="54" spans="1:3">
      <c r="A54">
        <v>53</v>
      </c>
      <c r="B54">
        <v>209834.792877239</v>
      </c>
      <c r="C54">
        <v>101778.60445503</v>
      </c>
    </row>
    <row r="55" spans="1:3">
      <c r="A55">
        <v>54</v>
      </c>
      <c r="B55">
        <v>210606.611693711</v>
      </c>
      <c r="C55">
        <v>102122.524387882</v>
      </c>
    </row>
    <row r="56" spans="1:3">
      <c r="A56">
        <v>55</v>
      </c>
      <c r="B56">
        <v>211413.439203306</v>
      </c>
      <c r="C56">
        <v>102455.508334567</v>
      </c>
    </row>
    <row r="57" spans="1:3">
      <c r="A57">
        <v>56</v>
      </c>
      <c r="B57">
        <v>212195.749241318</v>
      </c>
      <c r="C57">
        <v>102781.192536038</v>
      </c>
    </row>
    <row r="58" spans="1:3">
      <c r="A58">
        <v>57</v>
      </c>
      <c r="B58">
        <v>213013.175441587</v>
      </c>
      <c r="C58">
        <v>103121.31051805</v>
      </c>
    </row>
    <row r="59" spans="1:3">
      <c r="A59">
        <v>58</v>
      </c>
      <c r="B59">
        <v>213813.594552805</v>
      </c>
      <c r="C59">
        <v>103476.514095106</v>
      </c>
    </row>
    <row r="60" spans="1:3">
      <c r="A60">
        <v>59</v>
      </c>
      <c r="B60">
        <v>214597.299199289</v>
      </c>
      <c r="C60">
        <v>103805.204482264</v>
      </c>
    </row>
    <row r="61" spans="1:3">
      <c r="A61">
        <v>60</v>
      </c>
      <c r="B61">
        <v>215458.701772039</v>
      </c>
      <c r="C61">
        <v>104160.053439222</v>
      </c>
    </row>
    <row r="62" spans="1:3">
      <c r="A62">
        <v>61</v>
      </c>
      <c r="B62">
        <v>216294.456938874</v>
      </c>
      <c r="C62">
        <v>104504.233051688</v>
      </c>
    </row>
    <row r="63" spans="1:3">
      <c r="A63">
        <v>62</v>
      </c>
      <c r="B63">
        <v>217167.801760603</v>
      </c>
      <c r="C63">
        <v>104861.660091841</v>
      </c>
    </row>
    <row r="64" spans="1:3">
      <c r="A64">
        <v>63</v>
      </c>
      <c r="B64">
        <v>217992.632479064</v>
      </c>
      <c r="C64">
        <v>105199.567027648</v>
      </c>
    </row>
    <row r="65" spans="1:3">
      <c r="A65">
        <v>64</v>
      </c>
      <c r="B65">
        <v>218834.641776163</v>
      </c>
      <c r="C65">
        <v>105572.99950429</v>
      </c>
    </row>
    <row r="66" spans="1:3">
      <c r="A66">
        <v>65</v>
      </c>
      <c r="B66">
        <v>219706.216026665</v>
      </c>
      <c r="C66">
        <v>105926.259131593</v>
      </c>
    </row>
    <row r="67" spans="1:3">
      <c r="A67">
        <v>66</v>
      </c>
      <c r="B67">
        <v>220633.268058144</v>
      </c>
      <c r="C67">
        <v>106305.187404781</v>
      </c>
    </row>
    <row r="68" spans="1:3">
      <c r="A68">
        <v>67</v>
      </c>
      <c r="B68">
        <v>221353.155972456</v>
      </c>
      <c r="C68">
        <v>106592.61671989</v>
      </c>
    </row>
    <row r="69" spans="1:3">
      <c r="A69">
        <v>68</v>
      </c>
      <c r="B69">
        <v>222214.442613166</v>
      </c>
      <c r="C69">
        <v>106976.368826524</v>
      </c>
    </row>
    <row r="70" spans="1:3">
      <c r="A70">
        <v>69</v>
      </c>
      <c r="B70">
        <v>223165.368581805</v>
      </c>
      <c r="C70">
        <v>107363.806477348</v>
      </c>
    </row>
    <row r="71" spans="1:3">
      <c r="A71">
        <v>70</v>
      </c>
      <c r="B71">
        <v>224133.697890909</v>
      </c>
      <c r="C71">
        <v>107754.382517708</v>
      </c>
    </row>
    <row r="72" spans="1:3">
      <c r="A72">
        <v>71</v>
      </c>
      <c r="B72">
        <v>225111.910896409</v>
      </c>
      <c r="C72">
        <v>108134.062609742</v>
      </c>
    </row>
    <row r="73" spans="1:3">
      <c r="A73">
        <v>72</v>
      </c>
      <c r="B73">
        <v>226078.97428262</v>
      </c>
      <c r="C73">
        <v>108548.322481477</v>
      </c>
    </row>
    <row r="74" spans="1:3">
      <c r="A74">
        <v>73</v>
      </c>
      <c r="B74">
        <v>227100.209468302</v>
      </c>
      <c r="C74">
        <v>108952.840847935</v>
      </c>
    </row>
    <row r="75" spans="1:3">
      <c r="A75">
        <v>74</v>
      </c>
      <c r="B75">
        <v>228051.6448983</v>
      </c>
      <c r="C75">
        <v>109343.826847276</v>
      </c>
    </row>
    <row r="76" spans="1:3">
      <c r="A76">
        <v>75</v>
      </c>
      <c r="B76">
        <v>229091.084660961</v>
      </c>
      <c r="C76">
        <v>109744.640678926</v>
      </c>
    </row>
    <row r="77" spans="1:3">
      <c r="A77">
        <v>76</v>
      </c>
      <c r="B77">
        <v>230107.474697285</v>
      </c>
      <c r="C77">
        <v>110177.098720403</v>
      </c>
    </row>
    <row r="78" spans="1:3">
      <c r="A78">
        <v>77</v>
      </c>
      <c r="B78">
        <v>231195.793061034</v>
      </c>
      <c r="C78">
        <v>110605.069259799</v>
      </c>
    </row>
    <row r="79" spans="1:3">
      <c r="A79">
        <v>78</v>
      </c>
      <c r="B79">
        <v>232139.039078271</v>
      </c>
      <c r="C79">
        <v>110992.411156675</v>
      </c>
    </row>
    <row r="80" spans="1:3">
      <c r="A80">
        <v>79</v>
      </c>
      <c r="B80">
        <v>233245.381976639</v>
      </c>
      <c r="C80">
        <v>111416.943383333</v>
      </c>
    </row>
    <row r="81" spans="1:3">
      <c r="A81">
        <v>80</v>
      </c>
      <c r="B81">
        <v>234307.789048707</v>
      </c>
      <c r="C81">
        <v>111867.984720819</v>
      </c>
    </row>
    <row r="82" spans="1:3">
      <c r="A82">
        <v>81</v>
      </c>
      <c r="B82">
        <v>235468.213682872</v>
      </c>
      <c r="C82">
        <v>112320.984880512</v>
      </c>
    </row>
    <row r="83" spans="1:3">
      <c r="A83">
        <v>82</v>
      </c>
      <c r="B83">
        <v>236582.410674955</v>
      </c>
      <c r="C83">
        <v>112727.527266879</v>
      </c>
    </row>
    <row r="84" spans="1:3">
      <c r="A84">
        <v>83</v>
      </c>
      <c r="B84">
        <v>237684.574963323</v>
      </c>
      <c r="C84">
        <v>113159.987006892</v>
      </c>
    </row>
    <row r="85" spans="1:3">
      <c r="A85">
        <v>84</v>
      </c>
      <c r="B85">
        <v>238787.551159926</v>
      </c>
      <c r="C85">
        <v>113629.115200864</v>
      </c>
    </row>
    <row r="86" spans="1:3">
      <c r="A86">
        <v>85</v>
      </c>
      <c r="B86">
        <v>240030.721246095</v>
      </c>
      <c r="C86">
        <v>114110.26371173</v>
      </c>
    </row>
    <row r="87" spans="1:3">
      <c r="A87">
        <v>86</v>
      </c>
      <c r="B87">
        <v>240931.398726709</v>
      </c>
      <c r="C87">
        <v>114472.914206525</v>
      </c>
    </row>
    <row r="88" spans="1:3">
      <c r="A88">
        <v>87</v>
      </c>
      <c r="B88">
        <v>242207.636585307</v>
      </c>
      <c r="C88">
        <v>114956.233148481</v>
      </c>
    </row>
    <row r="89" spans="1:3">
      <c r="A89">
        <v>88</v>
      </c>
      <c r="B89">
        <v>243533.559065592</v>
      </c>
      <c r="C89">
        <v>115462.063106343</v>
      </c>
    </row>
    <row r="90" spans="1:3">
      <c r="A90">
        <v>89</v>
      </c>
      <c r="B90">
        <v>244648.626936571</v>
      </c>
      <c r="C90">
        <v>115944.533340111</v>
      </c>
    </row>
    <row r="91" spans="1:3">
      <c r="A91">
        <v>90</v>
      </c>
      <c r="B91">
        <v>245803.393584101</v>
      </c>
      <c r="C91">
        <v>116395.790244222</v>
      </c>
    </row>
    <row r="92" spans="1:3">
      <c r="A92">
        <v>91</v>
      </c>
      <c r="B92">
        <v>247174.832651815</v>
      </c>
      <c r="C92">
        <v>116914.454538035</v>
      </c>
    </row>
    <row r="93" spans="1:3">
      <c r="A93">
        <v>92</v>
      </c>
      <c r="B93">
        <v>248599.248641965</v>
      </c>
      <c r="C93">
        <v>117457.717330619</v>
      </c>
    </row>
    <row r="94" spans="1:3">
      <c r="A94">
        <v>93</v>
      </c>
      <c r="B94">
        <v>249946.81056417</v>
      </c>
      <c r="C94">
        <v>117953.460754167</v>
      </c>
    </row>
    <row r="95" spans="1:3">
      <c r="A95">
        <v>94</v>
      </c>
      <c r="B95">
        <v>250984.000691271</v>
      </c>
      <c r="C95">
        <v>118423.0771598</v>
      </c>
    </row>
    <row r="96" spans="1:3">
      <c r="A96">
        <v>95</v>
      </c>
      <c r="B96">
        <v>252370.155367075</v>
      </c>
      <c r="C96">
        <v>118952.144127175</v>
      </c>
    </row>
    <row r="97" spans="1:3">
      <c r="A97">
        <v>96</v>
      </c>
      <c r="B97">
        <v>253896.594570629</v>
      </c>
      <c r="C97">
        <v>119533.525249728</v>
      </c>
    </row>
    <row r="98" spans="1:3">
      <c r="A98">
        <v>97</v>
      </c>
      <c r="B98">
        <v>255344.786282782</v>
      </c>
      <c r="C98">
        <v>120045.043179621</v>
      </c>
    </row>
    <row r="99" spans="1:3">
      <c r="A99">
        <v>98</v>
      </c>
      <c r="B99">
        <v>256875.666759719</v>
      </c>
      <c r="C99">
        <v>120613.328804551</v>
      </c>
    </row>
    <row r="100" spans="1:3">
      <c r="A100">
        <v>99</v>
      </c>
      <c r="B100">
        <v>258079.836804685</v>
      </c>
      <c r="C100">
        <v>121126.307069412</v>
      </c>
    </row>
    <row r="101" spans="1:3">
      <c r="A101">
        <v>100</v>
      </c>
      <c r="B101">
        <v>259723.700669562</v>
      </c>
      <c r="C101">
        <v>121750.163664584</v>
      </c>
    </row>
    <row r="102" spans="1:3">
      <c r="A102">
        <v>101</v>
      </c>
      <c r="B102">
        <v>261288.470076491</v>
      </c>
      <c r="C102">
        <v>122303.28264066</v>
      </c>
    </row>
    <row r="103" spans="1:3">
      <c r="A103">
        <v>102</v>
      </c>
      <c r="B103">
        <v>262951.957678726</v>
      </c>
      <c r="C103">
        <v>122924.528794896</v>
      </c>
    </row>
    <row r="104" spans="1:3">
      <c r="A104">
        <v>103</v>
      </c>
      <c r="B104">
        <v>264753.257427426</v>
      </c>
      <c r="C104">
        <v>123537.76081215</v>
      </c>
    </row>
    <row r="105" spans="1:3">
      <c r="A105">
        <v>104</v>
      </c>
      <c r="B105">
        <v>266228.856585322</v>
      </c>
      <c r="C105">
        <v>124138.508663241</v>
      </c>
    </row>
    <row r="106" spans="1:3">
      <c r="A106">
        <v>105</v>
      </c>
      <c r="B106">
        <v>267931.91594473</v>
      </c>
      <c r="C106">
        <v>124740.25131671</v>
      </c>
    </row>
    <row r="107" spans="1:3">
      <c r="A107">
        <v>106</v>
      </c>
      <c r="B107">
        <v>269721.335691907</v>
      </c>
      <c r="C107">
        <v>125410.024407059</v>
      </c>
    </row>
    <row r="108" spans="1:3">
      <c r="A108">
        <v>107</v>
      </c>
      <c r="B108">
        <v>271831.593688756</v>
      </c>
      <c r="C108">
        <v>126150.961708831</v>
      </c>
    </row>
    <row r="109" spans="1:3">
      <c r="A109">
        <v>108</v>
      </c>
      <c r="B109">
        <v>273016.202045666</v>
      </c>
      <c r="C109">
        <v>126674.362812384</v>
      </c>
    </row>
    <row r="110" spans="1:3">
      <c r="A110">
        <v>109</v>
      </c>
      <c r="B110">
        <v>274821.466061343</v>
      </c>
      <c r="C110">
        <v>127315.508489641</v>
      </c>
    </row>
    <row r="111" spans="1:3">
      <c r="A111">
        <v>110</v>
      </c>
      <c r="B111">
        <v>276674.410578937</v>
      </c>
      <c r="C111">
        <v>128015.106767515</v>
      </c>
    </row>
    <row r="112" spans="1:3">
      <c r="A112">
        <v>111</v>
      </c>
      <c r="B112">
        <v>278979.547472148</v>
      </c>
      <c r="C112">
        <v>128838.09615534</v>
      </c>
    </row>
    <row r="113" spans="1:3">
      <c r="A113">
        <v>112</v>
      </c>
      <c r="B113">
        <v>280903.954570759</v>
      </c>
      <c r="C113">
        <v>129421.390510919</v>
      </c>
    </row>
    <row r="114" spans="1:3">
      <c r="A114">
        <v>113</v>
      </c>
      <c r="B114">
        <v>282182.33647927</v>
      </c>
      <c r="C114">
        <v>129951.585863839</v>
      </c>
    </row>
    <row r="115" spans="1:3">
      <c r="A115">
        <v>114</v>
      </c>
      <c r="B115">
        <v>283998.568362501</v>
      </c>
      <c r="C115">
        <v>130649.169034575</v>
      </c>
    </row>
    <row r="116" spans="1:3">
      <c r="A116">
        <v>115</v>
      </c>
      <c r="B116">
        <v>286465.051494114</v>
      </c>
      <c r="C116">
        <v>131538.483570722</v>
      </c>
    </row>
    <row r="117" spans="1:3">
      <c r="A117">
        <v>116</v>
      </c>
      <c r="B117">
        <v>288908.391780015</v>
      </c>
      <c r="C117">
        <v>132339.274137066</v>
      </c>
    </row>
    <row r="118" spans="1:3">
      <c r="A118">
        <v>117</v>
      </c>
      <c r="B118">
        <v>288953.512053477</v>
      </c>
      <c r="C118">
        <v>132468.474176556</v>
      </c>
    </row>
    <row r="119" spans="1:3">
      <c r="A119">
        <v>118</v>
      </c>
      <c r="B119">
        <v>290421.34270433</v>
      </c>
      <c r="C119">
        <v>133065.3405895</v>
      </c>
    </row>
    <row r="120" spans="1:3">
      <c r="A120">
        <v>119</v>
      </c>
      <c r="B120">
        <v>292898.52711938</v>
      </c>
      <c r="C120">
        <v>133974.909958463</v>
      </c>
    </row>
    <row r="121" spans="1:3">
      <c r="A121">
        <v>120</v>
      </c>
      <c r="B121">
        <v>295513.735038118</v>
      </c>
      <c r="C121">
        <v>134865.194180103</v>
      </c>
    </row>
    <row r="122" spans="1:3">
      <c r="A122">
        <v>121</v>
      </c>
      <c r="B122">
        <v>298088.617374929</v>
      </c>
      <c r="C122">
        <v>135769.576951922</v>
      </c>
    </row>
    <row r="123" spans="1:3">
      <c r="A123">
        <v>122</v>
      </c>
      <c r="B123">
        <v>300653.754087126</v>
      </c>
      <c r="C123">
        <v>136687.177930515</v>
      </c>
    </row>
    <row r="124" spans="1:3">
      <c r="A124">
        <v>123</v>
      </c>
      <c r="B124">
        <v>300903.943912341</v>
      </c>
      <c r="C124">
        <v>136928.495771897</v>
      </c>
    </row>
    <row r="125" spans="1:3">
      <c r="A125">
        <v>124</v>
      </c>
      <c r="B125">
        <v>303565.173794778</v>
      </c>
      <c r="C125">
        <v>137855.98970538</v>
      </c>
    </row>
    <row r="126" spans="1:3">
      <c r="A126">
        <v>125</v>
      </c>
      <c r="B126">
        <v>306209.742082664</v>
      </c>
      <c r="C126">
        <v>138806.603010047</v>
      </c>
    </row>
    <row r="127" spans="1:3">
      <c r="A127">
        <v>126</v>
      </c>
      <c r="B127">
        <v>308680.530171283</v>
      </c>
      <c r="C127">
        <v>139713.069542871</v>
      </c>
    </row>
    <row r="128" spans="1:3">
      <c r="A128">
        <v>127</v>
      </c>
      <c r="B128">
        <v>312330.190160048</v>
      </c>
      <c r="C128">
        <v>140911.746750006</v>
      </c>
    </row>
    <row r="129" spans="1:3">
      <c r="A129">
        <v>128</v>
      </c>
      <c r="B129">
        <v>312193.242305657</v>
      </c>
      <c r="C129">
        <v>141005.908248322</v>
      </c>
    </row>
    <row r="130" spans="1:3">
      <c r="A130">
        <v>129</v>
      </c>
      <c r="B130">
        <v>314617.32347294</v>
      </c>
      <c r="C130">
        <v>141907.745395482</v>
      </c>
    </row>
    <row r="131" spans="1:3">
      <c r="A131">
        <v>130</v>
      </c>
      <c r="B131">
        <v>316610.766676004</v>
      </c>
      <c r="C131">
        <v>142677.043579749</v>
      </c>
    </row>
    <row r="132" spans="1:3">
      <c r="A132">
        <v>131</v>
      </c>
      <c r="B132">
        <v>320211.548248322</v>
      </c>
      <c r="C132">
        <v>143905.278017742</v>
      </c>
    </row>
    <row r="133" spans="1:3">
      <c r="A133">
        <v>132</v>
      </c>
      <c r="B133">
        <v>323788.511401545</v>
      </c>
      <c r="C133">
        <v>145120.944571589</v>
      </c>
    </row>
    <row r="134" spans="1:3">
      <c r="A134">
        <v>133</v>
      </c>
      <c r="B134">
        <v>322532.086085008</v>
      </c>
      <c r="C134">
        <v>144869.181782146</v>
      </c>
    </row>
    <row r="135" spans="1:3">
      <c r="A135">
        <v>134</v>
      </c>
      <c r="B135">
        <v>323352.647692728</v>
      </c>
      <c r="C135">
        <v>145268.793543992</v>
      </c>
    </row>
    <row r="136" spans="1:3">
      <c r="A136">
        <v>135</v>
      </c>
      <c r="B136">
        <v>326453.919824732</v>
      </c>
      <c r="C136">
        <v>146369.265945478</v>
      </c>
    </row>
    <row r="137" spans="1:3">
      <c r="A137">
        <v>136</v>
      </c>
      <c r="B137">
        <v>330002.325500645</v>
      </c>
      <c r="C137">
        <v>147623.944227843</v>
      </c>
    </row>
    <row r="138" spans="1:3">
      <c r="A138">
        <v>137</v>
      </c>
      <c r="B138">
        <v>334551.469912869</v>
      </c>
      <c r="C138">
        <v>149029.480826224</v>
      </c>
    </row>
    <row r="139" spans="1:3">
      <c r="A139">
        <v>138</v>
      </c>
      <c r="B139">
        <v>334464.595455613</v>
      </c>
      <c r="C139">
        <v>148976.900725897</v>
      </c>
    </row>
    <row r="140" spans="1:3">
      <c r="A140">
        <v>139</v>
      </c>
      <c r="B140">
        <v>337031.81617311</v>
      </c>
      <c r="C140">
        <v>149868.851572273</v>
      </c>
    </row>
    <row r="141" spans="1:3">
      <c r="A141">
        <v>140</v>
      </c>
      <c r="B141">
        <v>337247.341024838</v>
      </c>
      <c r="C141">
        <v>150091.849175604</v>
      </c>
    </row>
    <row r="142" spans="1:3">
      <c r="A142">
        <v>141</v>
      </c>
      <c r="B142">
        <v>340219.122237952</v>
      </c>
      <c r="C142">
        <v>151194.213866993</v>
      </c>
    </row>
    <row r="143" spans="1:3">
      <c r="A143">
        <v>142</v>
      </c>
      <c r="B143">
        <v>345414.548322969</v>
      </c>
      <c r="C143">
        <v>152911.160702745</v>
      </c>
    </row>
    <row r="144" spans="1:3">
      <c r="A144">
        <v>143</v>
      </c>
      <c r="B144">
        <v>346461.683010365</v>
      </c>
      <c r="C144">
        <v>153346.412999009</v>
      </c>
    </row>
    <row r="145" spans="1:3">
      <c r="A145">
        <v>144</v>
      </c>
      <c r="B145">
        <v>347133.5150619</v>
      </c>
      <c r="C145">
        <v>153600.890390165</v>
      </c>
    </row>
    <row r="146" spans="1:3">
      <c r="A146">
        <v>145</v>
      </c>
      <c r="B146">
        <v>350949.07328086</v>
      </c>
      <c r="C146">
        <v>154894.943730815</v>
      </c>
    </row>
    <row r="147" spans="1:3">
      <c r="A147">
        <v>146</v>
      </c>
      <c r="B147">
        <v>349317.89358748</v>
      </c>
      <c r="C147">
        <v>154558.476111183</v>
      </c>
    </row>
    <row r="148" spans="1:3">
      <c r="A148">
        <v>147</v>
      </c>
      <c r="B148">
        <v>353393.05446996</v>
      </c>
      <c r="C148">
        <v>155979.817166112</v>
      </c>
    </row>
    <row r="149" spans="1:3">
      <c r="A149">
        <v>148</v>
      </c>
      <c r="B149">
        <v>359867.642158114</v>
      </c>
      <c r="C149">
        <v>158068.219144629</v>
      </c>
    </row>
    <row r="150" spans="1:3">
      <c r="A150">
        <v>149</v>
      </c>
      <c r="B150">
        <v>363029.226159976</v>
      </c>
      <c r="C150">
        <v>159134.047921138</v>
      </c>
    </row>
    <row r="151" spans="1:3">
      <c r="A151">
        <v>150</v>
      </c>
      <c r="B151">
        <v>364469.372380334</v>
      </c>
      <c r="C151">
        <v>159717.373241584</v>
      </c>
    </row>
    <row r="152" spans="1:3">
      <c r="A152">
        <v>151</v>
      </c>
      <c r="B152">
        <v>364376.282056357</v>
      </c>
      <c r="C152">
        <v>159681.662828954</v>
      </c>
    </row>
    <row r="153" spans="1:3">
      <c r="A153">
        <v>152</v>
      </c>
      <c r="B153">
        <v>363780.719844613</v>
      </c>
      <c r="C153">
        <v>159587.500893307</v>
      </c>
    </row>
    <row r="154" spans="1:3">
      <c r="A154">
        <v>153</v>
      </c>
      <c r="B154">
        <v>363653.066543764</v>
      </c>
      <c r="C154">
        <v>159557.628240215</v>
      </c>
    </row>
    <row r="155" spans="1:3">
      <c r="A155">
        <v>154</v>
      </c>
      <c r="B155">
        <v>362487.981139215</v>
      </c>
      <c r="C155">
        <v>159352.266725614</v>
      </c>
    </row>
    <row r="156" spans="1:3">
      <c r="A156">
        <v>155</v>
      </c>
      <c r="B156">
        <v>367646.568561621</v>
      </c>
      <c r="C156">
        <v>161124.556881545</v>
      </c>
    </row>
    <row r="157" spans="1:3">
      <c r="A157">
        <v>156</v>
      </c>
      <c r="B157">
        <v>368787.701537966</v>
      </c>
      <c r="C157">
        <v>161568.54832544</v>
      </c>
    </row>
    <row r="158" spans="1:3">
      <c r="A158">
        <v>157</v>
      </c>
      <c r="B158">
        <v>369267.527215346</v>
      </c>
      <c r="C158">
        <v>161860.38630157</v>
      </c>
    </row>
    <row r="159" spans="1:3">
      <c r="A159">
        <v>158</v>
      </c>
      <c r="B159">
        <v>369282.180447455</v>
      </c>
      <c r="C159">
        <v>161884.469297959</v>
      </c>
    </row>
    <row r="160" spans="1:3">
      <c r="A160">
        <v>159</v>
      </c>
      <c r="B160">
        <v>372388.108477087</v>
      </c>
      <c r="C160">
        <v>162842.626050556</v>
      </c>
    </row>
    <row r="161" spans="1:3">
      <c r="A161">
        <v>160</v>
      </c>
      <c r="B161">
        <v>369332.350103578</v>
      </c>
      <c r="C161">
        <v>161896.275103178</v>
      </c>
    </row>
    <row r="162" spans="1:3">
      <c r="A162">
        <v>161</v>
      </c>
      <c r="B162">
        <v>371818.642481106</v>
      </c>
      <c r="C162">
        <v>162673.669838215</v>
      </c>
    </row>
    <row r="163" spans="1:3">
      <c r="A163">
        <v>162</v>
      </c>
      <c r="B163">
        <v>369367.019568217</v>
      </c>
      <c r="C163">
        <v>161911.760034577</v>
      </c>
    </row>
    <row r="164" spans="1:3">
      <c r="A164">
        <v>163</v>
      </c>
      <c r="B164">
        <v>370916.263627198</v>
      </c>
      <c r="C164">
        <v>162341.073943193</v>
      </c>
    </row>
    <row r="165" spans="1:3">
      <c r="A165">
        <v>164</v>
      </c>
      <c r="B165">
        <v>369346.269046877</v>
      </c>
      <c r="C165">
        <v>161892.089114575</v>
      </c>
    </row>
    <row r="166" spans="1:3">
      <c r="A166">
        <v>165</v>
      </c>
      <c r="B166">
        <v>374968.190183873</v>
      </c>
      <c r="C166">
        <v>163613.022770115</v>
      </c>
    </row>
    <row r="167" spans="1:3">
      <c r="A167">
        <v>166</v>
      </c>
      <c r="B167">
        <v>369283.013550563</v>
      </c>
      <c r="C167">
        <v>161866.169358866</v>
      </c>
    </row>
    <row r="168" spans="1:3">
      <c r="A168">
        <v>167</v>
      </c>
      <c r="B168">
        <v>371438.834282869</v>
      </c>
      <c r="C168">
        <v>162730.192391798</v>
      </c>
    </row>
    <row r="169" spans="1:3">
      <c r="A169">
        <v>168</v>
      </c>
      <c r="B169">
        <v>371630.647025095</v>
      </c>
      <c r="C169">
        <v>162986.829937683</v>
      </c>
    </row>
    <row r="170" spans="1:3">
      <c r="A170">
        <v>169</v>
      </c>
      <c r="B170">
        <v>371879.644414662</v>
      </c>
      <c r="C170">
        <v>163264.481559074</v>
      </c>
    </row>
    <row r="171" spans="1:3">
      <c r="A171">
        <v>170</v>
      </c>
      <c r="B171">
        <v>372180.513185878</v>
      </c>
      <c r="C171">
        <v>163561.15781392</v>
      </c>
    </row>
    <row r="172" spans="1:3">
      <c r="A172">
        <v>171</v>
      </c>
      <c r="B172">
        <v>372562.909552887</v>
      </c>
      <c r="C172">
        <v>163886.670436233</v>
      </c>
    </row>
    <row r="173" spans="1:3">
      <c r="A173">
        <v>172</v>
      </c>
      <c r="B173">
        <v>373132.502502289</v>
      </c>
      <c r="C173">
        <v>164275.572424635</v>
      </c>
    </row>
    <row r="174" spans="1:3">
      <c r="A174">
        <v>173</v>
      </c>
      <c r="B174">
        <v>372744.291093432</v>
      </c>
      <c r="C174">
        <v>164342.48605676</v>
      </c>
    </row>
    <row r="175" spans="1:3">
      <c r="A175">
        <v>174</v>
      </c>
      <c r="B175">
        <v>373297.189822411</v>
      </c>
      <c r="C175">
        <v>164701.402925821</v>
      </c>
    </row>
    <row r="176" spans="1:3">
      <c r="A176">
        <v>175</v>
      </c>
      <c r="B176">
        <v>373639.616161423</v>
      </c>
      <c r="C176">
        <v>165020.572854726</v>
      </c>
    </row>
    <row r="177" spans="1:3">
      <c r="A177">
        <v>176</v>
      </c>
      <c r="B177">
        <v>374413.001503203</v>
      </c>
      <c r="C177">
        <v>165461.911008977</v>
      </c>
    </row>
    <row r="178" spans="1:3">
      <c r="A178">
        <v>177</v>
      </c>
      <c r="B178">
        <v>374757.171392455</v>
      </c>
      <c r="C178">
        <v>165789.333795902</v>
      </c>
    </row>
    <row r="179" spans="1:3">
      <c r="A179">
        <v>178</v>
      </c>
      <c r="B179">
        <v>375583.165523577</v>
      </c>
      <c r="C179">
        <v>166259.456523969</v>
      </c>
    </row>
    <row r="180" spans="1:3">
      <c r="A180">
        <v>179</v>
      </c>
      <c r="B180">
        <v>375856.909413604</v>
      </c>
      <c r="C180">
        <v>166574.238660321</v>
      </c>
    </row>
    <row r="181" spans="1:3">
      <c r="A181">
        <v>180</v>
      </c>
      <c r="B181">
        <v>376739.207725677</v>
      </c>
      <c r="C181">
        <v>167072.181823366</v>
      </c>
    </row>
    <row r="182" spans="1:3">
      <c r="A182">
        <v>181</v>
      </c>
      <c r="B182">
        <v>376893.73511145</v>
      </c>
      <c r="C182">
        <v>167361.089476139</v>
      </c>
    </row>
    <row r="183" spans="1:3">
      <c r="A183">
        <v>182</v>
      </c>
      <c r="B183">
        <v>376850.574203</v>
      </c>
      <c r="C183">
        <v>167506.974362414</v>
      </c>
    </row>
    <row r="184" spans="1:3">
      <c r="A184">
        <v>183</v>
      </c>
      <c r="B184">
        <v>381179.870384822</v>
      </c>
      <c r="C184">
        <v>169020.74776539</v>
      </c>
    </row>
    <row r="185" spans="1:3">
      <c r="A185">
        <v>184</v>
      </c>
      <c r="B185">
        <v>384281.490297802</v>
      </c>
      <c r="C185">
        <v>170140.726075372</v>
      </c>
    </row>
    <row r="186" spans="1:3">
      <c r="A186">
        <v>185</v>
      </c>
      <c r="B186">
        <v>386191.02595041</v>
      </c>
      <c r="C186">
        <v>170794.291554888</v>
      </c>
    </row>
    <row r="187" spans="1:3">
      <c r="A187">
        <v>186</v>
      </c>
      <c r="B187">
        <v>388921.082408481</v>
      </c>
      <c r="C187">
        <v>171750.2347352</v>
      </c>
    </row>
    <row r="188" spans="1:3">
      <c r="A188">
        <v>187</v>
      </c>
      <c r="B188">
        <v>389601.127572145</v>
      </c>
      <c r="C188">
        <v>172148.82048375</v>
      </c>
    </row>
    <row r="189" spans="1:3">
      <c r="A189">
        <v>188</v>
      </c>
      <c r="B189">
        <v>390021.836019235</v>
      </c>
      <c r="C189">
        <v>172502.940040293</v>
      </c>
    </row>
    <row r="190" spans="1:3">
      <c r="A190">
        <v>189</v>
      </c>
      <c r="B190">
        <v>391463.763107176</v>
      </c>
      <c r="C190">
        <v>173194.758764789</v>
      </c>
    </row>
    <row r="191" spans="1:3">
      <c r="A191">
        <v>190</v>
      </c>
      <c r="B191">
        <v>391857.562778322</v>
      </c>
      <c r="C191">
        <v>173572.127954901</v>
      </c>
    </row>
    <row r="192" spans="1:3">
      <c r="A192">
        <v>191</v>
      </c>
      <c r="B192">
        <v>392646.365880421</v>
      </c>
      <c r="C192">
        <v>174036.374055032</v>
      </c>
    </row>
    <row r="193" spans="1:3">
      <c r="A193">
        <v>192</v>
      </c>
      <c r="B193">
        <v>394296.215386427</v>
      </c>
      <c r="C193">
        <v>174806.177530536</v>
      </c>
    </row>
    <row r="194" spans="1:3">
      <c r="A194">
        <v>193</v>
      </c>
      <c r="B194">
        <v>395301.339535699</v>
      </c>
      <c r="C194">
        <v>175309.012438441</v>
      </c>
    </row>
    <row r="195" spans="1:3">
      <c r="A195">
        <v>194</v>
      </c>
      <c r="B195">
        <v>397549.067192897</v>
      </c>
      <c r="C195">
        <v>176264.444291496</v>
      </c>
    </row>
    <row r="196" spans="1:3">
      <c r="A196">
        <v>195</v>
      </c>
      <c r="B196">
        <v>398614.137914625</v>
      </c>
      <c r="C196">
        <v>176816.683047659</v>
      </c>
    </row>
    <row r="197" spans="1:3">
      <c r="A197">
        <v>196</v>
      </c>
      <c r="B197">
        <v>396744.291771774</v>
      </c>
      <c r="C197">
        <v>176467.668145806</v>
      </c>
    </row>
    <row r="198" spans="1:3">
      <c r="A198">
        <v>197</v>
      </c>
      <c r="B198">
        <v>398916.868003661</v>
      </c>
      <c r="C198">
        <v>177384.247891726</v>
      </c>
    </row>
    <row r="199" spans="1:3">
      <c r="A199">
        <v>198</v>
      </c>
      <c r="B199">
        <v>401678.547103554</v>
      </c>
      <c r="C199">
        <v>178457.580752772</v>
      </c>
    </row>
    <row r="200" spans="1:3">
      <c r="A200">
        <v>199</v>
      </c>
      <c r="B200">
        <v>402915.775557808</v>
      </c>
      <c r="C200">
        <v>179067.052773255</v>
      </c>
    </row>
    <row r="201" spans="1:3">
      <c r="A201">
        <v>200</v>
      </c>
      <c r="B201">
        <v>404478.054531363</v>
      </c>
      <c r="C201">
        <v>179801.5105131</v>
      </c>
    </row>
    <row r="202" spans="1:3">
      <c r="A202">
        <v>201</v>
      </c>
      <c r="B202">
        <v>405406.370316974</v>
      </c>
      <c r="C202">
        <v>180194.643309145</v>
      </c>
    </row>
    <row r="203" spans="1:3">
      <c r="A203">
        <v>202</v>
      </c>
      <c r="B203">
        <v>406033.2484312</v>
      </c>
      <c r="C203">
        <v>180647.773848258</v>
      </c>
    </row>
    <row r="204" spans="1:3">
      <c r="A204">
        <v>203</v>
      </c>
      <c r="B204">
        <v>405917.572467923</v>
      </c>
      <c r="C204">
        <v>180849.437872411</v>
      </c>
    </row>
    <row r="205" spans="1:3">
      <c r="A205">
        <v>204</v>
      </c>
      <c r="B205">
        <v>406885.303486125</v>
      </c>
      <c r="C205">
        <v>181436.079080652</v>
      </c>
    </row>
    <row r="206" spans="1:3">
      <c r="A206">
        <v>205</v>
      </c>
      <c r="B206">
        <v>412891.669246476</v>
      </c>
      <c r="C206">
        <v>183493.553063124</v>
      </c>
    </row>
    <row r="207" spans="1:3">
      <c r="A207">
        <v>206</v>
      </c>
      <c r="B207">
        <v>411103.253336852</v>
      </c>
      <c r="C207">
        <v>183157.834993336</v>
      </c>
    </row>
    <row r="208" spans="1:3">
      <c r="A208">
        <v>207</v>
      </c>
      <c r="B208">
        <v>412578.963280218</v>
      </c>
      <c r="C208">
        <v>183884.625517297</v>
      </c>
    </row>
    <row r="209" spans="1:3">
      <c r="A209">
        <v>208</v>
      </c>
      <c r="B209">
        <v>412845.242637047</v>
      </c>
      <c r="C209">
        <v>184194.303691478</v>
      </c>
    </row>
    <row r="210" spans="1:3">
      <c r="A210">
        <v>209</v>
      </c>
      <c r="B210">
        <v>413495.528218904</v>
      </c>
      <c r="C210">
        <v>184644.915111732</v>
      </c>
    </row>
    <row r="211" spans="1:3">
      <c r="A211">
        <v>210</v>
      </c>
      <c r="B211">
        <v>413657.44915974</v>
      </c>
      <c r="C211">
        <v>184905.701978547</v>
      </c>
    </row>
    <row r="212" spans="1:3">
      <c r="A212">
        <v>211</v>
      </c>
      <c r="B212">
        <v>414677.121079243</v>
      </c>
      <c r="C212">
        <v>185541.874509877</v>
      </c>
    </row>
    <row r="213" spans="1:3">
      <c r="A213">
        <v>212</v>
      </c>
      <c r="B213">
        <v>416906.995945977</v>
      </c>
      <c r="C213">
        <v>186490.732018753</v>
      </c>
    </row>
    <row r="214" spans="1:3">
      <c r="A214">
        <v>213</v>
      </c>
      <c r="B214">
        <v>422144.663793115</v>
      </c>
      <c r="C214">
        <v>188326.275445878</v>
      </c>
    </row>
    <row r="215" spans="1:3">
      <c r="A215">
        <v>214</v>
      </c>
      <c r="B215">
        <v>421628.298238529</v>
      </c>
      <c r="C215">
        <v>188398.471126204</v>
      </c>
    </row>
    <row r="216" spans="1:3">
      <c r="A216">
        <v>215</v>
      </c>
      <c r="B216">
        <v>418962.63774809</v>
      </c>
      <c r="C216">
        <v>187748.957645433</v>
      </c>
    </row>
    <row r="217" spans="1:3">
      <c r="A217">
        <v>216</v>
      </c>
      <c r="B217">
        <v>420266.606675459</v>
      </c>
      <c r="C217">
        <v>188457.810249226</v>
      </c>
    </row>
    <row r="218" spans="1:3">
      <c r="A218">
        <v>217</v>
      </c>
      <c r="B218">
        <v>419558.041484388</v>
      </c>
      <c r="C218">
        <v>188559.74174041</v>
      </c>
    </row>
    <row r="219" spans="1:3">
      <c r="A219">
        <v>218</v>
      </c>
      <c r="B219">
        <v>418261.197610155</v>
      </c>
      <c r="C219">
        <v>188271.324686174</v>
      </c>
    </row>
    <row r="220" spans="1:3">
      <c r="A220">
        <v>219</v>
      </c>
      <c r="B220">
        <v>417750.4967137</v>
      </c>
      <c r="C220">
        <v>188271.255819545</v>
      </c>
    </row>
    <row r="221" spans="1:3">
      <c r="A221">
        <v>220</v>
      </c>
      <c r="B221">
        <v>416914.678878086</v>
      </c>
      <c r="C221">
        <v>188200.494644029</v>
      </c>
    </row>
    <row r="222" spans="1:3">
      <c r="A222">
        <v>221</v>
      </c>
      <c r="B222">
        <v>418026.124433435</v>
      </c>
      <c r="C222">
        <v>188877.649668188</v>
      </c>
    </row>
    <row r="223" spans="1:3">
      <c r="A223">
        <v>222</v>
      </c>
      <c r="B223">
        <v>421030.103092509</v>
      </c>
      <c r="C223">
        <v>190107.444676477</v>
      </c>
    </row>
    <row r="224" spans="1:3">
      <c r="A224">
        <v>223</v>
      </c>
      <c r="B224">
        <v>423306.381789381</v>
      </c>
      <c r="C224">
        <v>191146.095559663</v>
      </c>
    </row>
    <row r="225" spans="1:3">
      <c r="A225">
        <v>224</v>
      </c>
      <c r="B225">
        <v>424167.201108976</v>
      </c>
      <c r="C225">
        <v>191751.47868872</v>
      </c>
    </row>
    <row r="226" spans="1:3">
      <c r="A226">
        <v>225</v>
      </c>
      <c r="B226">
        <v>423990.69744276</v>
      </c>
      <c r="C226">
        <v>191877.806301197</v>
      </c>
    </row>
    <row r="227" spans="1:3">
      <c r="A227">
        <v>226</v>
      </c>
      <c r="B227">
        <v>425862.985835246</v>
      </c>
      <c r="C227">
        <v>192811.867511282</v>
      </c>
    </row>
    <row r="228" spans="1:3">
      <c r="A228">
        <v>227</v>
      </c>
      <c r="B228">
        <v>430687.69580308</v>
      </c>
      <c r="C228">
        <v>194530.063556536</v>
      </c>
    </row>
    <row r="229" spans="1:3">
      <c r="A229">
        <v>228</v>
      </c>
      <c r="B229">
        <v>432563.472194148</v>
      </c>
      <c r="C229">
        <v>195371.409290367</v>
      </c>
    </row>
    <row r="230" spans="1:3">
      <c r="A230">
        <v>229</v>
      </c>
      <c r="B230">
        <v>435084.432461087</v>
      </c>
      <c r="C230">
        <v>196317.458336517</v>
      </c>
    </row>
    <row r="231" spans="1:3">
      <c r="A231">
        <v>230</v>
      </c>
      <c r="B231">
        <v>435043.040045955</v>
      </c>
      <c r="C231">
        <v>196399.563866482</v>
      </c>
    </row>
    <row r="232" spans="1:3">
      <c r="A232">
        <v>231</v>
      </c>
      <c r="B232">
        <v>433393.910250875</v>
      </c>
      <c r="C232">
        <v>196195.210660393</v>
      </c>
    </row>
    <row r="233" spans="1:3">
      <c r="A233">
        <v>232</v>
      </c>
      <c r="B233">
        <v>436069.277540276</v>
      </c>
      <c r="C233">
        <v>197381.645907706</v>
      </c>
    </row>
    <row r="234" spans="1:3">
      <c r="A234">
        <v>233</v>
      </c>
      <c r="B234">
        <v>437338.322408076</v>
      </c>
      <c r="C234">
        <v>198170.279068791</v>
      </c>
    </row>
    <row r="235" spans="1:3">
      <c r="A235">
        <v>234</v>
      </c>
      <c r="B235">
        <v>437383.666340902</v>
      </c>
      <c r="C235">
        <v>198386.999264694</v>
      </c>
    </row>
    <row r="236" spans="1:3">
      <c r="A236">
        <v>235</v>
      </c>
      <c r="B236">
        <v>439506.176629718</v>
      </c>
      <c r="C236">
        <v>199401.81421905</v>
      </c>
    </row>
    <row r="237" spans="1:3">
      <c r="A237">
        <v>236</v>
      </c>
      <c r="B237">
        <v>441984.680872332</v>
      </c>
      <c r="C237">
        <v>200353.076785177</v>
      </c>
    </row>
    <row r="238" spans="1:3">
      <c r="A238">
        <v>237</v>
      </c>
      <c r="B238">
        <v>447462.50830587</v>
      </c>
      <c r="C238">
        <v>202214.113912238</v>
      </c>
    </row>
    <row r="239" spans="1:3">
      <c r="A239">
        <v>238</v>
      </c>
      <c r="B239">
        <v>449195.487945533</v>
      </c>
      <c r="C239">
        <v>202982.149192832</v>
      </c>
    </row>
    <row r="240" spans="1:3">
      <c r="A240">
        <v>239</v>
      </c>
      <c r="B240">
        <v>450471.125526579</v>
      </c>
      <c r="C240">
        <v>203491.701532111</v>
      </c>
    </row>
    <row r="241" spans="1:3">
      <c r="A241">
        <v>240</v>
      </c>
      <c r="B241">
        <v>447663.858960711</v>
      </c>
      <c r="C241">
        <v>202911.04637676</v>
      </c>
    </row>
    <row r="242" spans="1:3">
      <c r="A242">
        <v>241</v>
      </c>
      <c r="B242">
        <v>450240.966302446</v>
      </c>
      <c r="C242">
        <v>204089.665470776</v>
      </c>
    </row>
    <row r="243" spans="1:3">
      <c r="A243">
        <v>242</v>
      </c>
      <c r="B243">
        <v>451210.90960203</v>
      </c>
      <c r="C243">
        <v>204820.871969391</v>
      </c>
    </row>
    <row r="244" spans="1:3">
      <c r="A244">
        <v>243</v>
      </c>
      <c r="B244">
        <v>450683.482070527</v>
      </c>
      <c r="C244">
        <v>204828.359356747</v>
      </c>
    </row>
    <row r="245" spans="1:3">
      <c r="A245">
        <v>244</v>
      </c>
      <c r="B245">
        <v>452569.597557776</v>
      </c>
      <c r="C245">
        <v>205752.165598852</v>
      </c>
    </row>
    <row r="246" spans="1:3">
      <c r="A246">
        <v>245</v>
      </c>
      <c r="B246">
        <v>454837.155517326</v>
      </c>
      <c r="C246">
        <v>206666.059952183</v>
      </c>
    </row>
    <row r="247" spans="1:3">
      <c r="A247">
        <v>246</v>
      </c>
      <c r="B247">
        <v>459813.140747839</v>
      </c>
      <c r="C247">
        <v>208467.54769849</v>
      </c>
    </row>
    <row r="248" spans="1:3">
      <c r="A248">
        <v>247</v>
      </c>
      <c r="B248">
        <v>461071.979162927</v>
      </c>
      <c r="C248">
        <v>209078.221076383</v>
      </c>
    </row>
    <row r="249" spans="1:3">
      <c r="A249">
        <v>248</v>
      </c>
      <c r="B249">
        <v>461718.960122784</v>
      </c>
      <c r="C249">
        <v>209336.110891205</v>
      </c>
    </row>
    <row r="250" spans="1:3">
      <c r="A250">
        <v>249</v>
      </c>
      <c r="B250">
        <v>456319.192944924</v>
      </c>
      <c r="C250">
        <v>207776.878938914</v>
      </c>
    </row>
    <row r="251" spans="1:3">
      <c r="A251">
        <v>250</v>
      </c>
      <c r="B251">
        <v>456293.382944077</v>
      </c>
      <c r="C251">
        <v>207763.0202033</v>
      </c>
    </row>
    <row r="252" spans="1:3">
      <c r="A252">
        <v>251</v>
      </c>
      <c r="B252">
        <v>458479.70356057</v>
      </c>
      <c r="C252">
        <v>208848.352993557</v>
      </c>
    </row>
    <row r="253" spans="1:3">
      <c r="A253">
        <v>252</v>
      </c>
      <c r="B253">
        <v>458988.779869558</v>
      </c>
      <c r="C253">
        <v>209461.722379772</v>
      </c>
    </row>
    <row r="254" spans="1:3">
      <c r="A254">
        <v>253</v>
      </c>
      <c r="B254">
        <v>462406.429256647</v>
      </c>
      <c r="C254">
        <v>210830.214624818</v>
      </c>
    </row>
    <row r="255" spans="1:3">
      <c r="A255">
        <v>254</v>
      </c>
      <c r="B255">
        <v>460961.146959617</v>
      </c>
      <c r="C255">
        <v>210450.28368324</v>
      </c>
    </row>
    <row r="256" spans="1:3">
      <c r="A256">
        <v>255</v>
      </c>
      <c r="B256">
        <v>462548.160748051</v>
      </c>
      <c r="C256">
        <v>211259.668889569</v>
      </c>
    </row>
    <row r="257" spans="1:3">
      <c r="A257">
        <v>256</v>
      </c>
      <c r="B257">
        <v>464583.451890493</v>
      </c>
      <c r="C257">
        <v>212125.868917948</v>
      </c>
    </row>
    <row r="258" spans="1:3">
      <c r="A258">
        <v>257</v>
      </c>
      <c r="B258">
        <v>468892.225196175</v>
      </c>
      <c r="C258">
        <v>213792.795811954</v>
      </c>
    </row>
    <row r="259" spans="1:3">
      <c r="A259">
        <v>258</v>
      </c>
      <c r="B259">
        <v>469755.303164718</v>
      </c>
      <c r="C259">
        <v>214260.009586535</v>
      </c>
    </row>
    <row r="260" spans="1:3">
      <c r="A260">
        <v>259</v>
      </c>
      <c r="B260">
        <v>469789.207731268</v>
      </c>
      <c r="C260">
        <v>214226.641760821</v>
      </c>
    </row>
    <row r="261" spans="1:3">
      <c r="A261">
        <v>260</v>
      </c>
      <c r="B261">
        <v>464851.588976625</v>
      </c>
      <c r="C261">
        <v>212790.9384151</v>
      </c>
    </row>
    <row r="262" spans="1:3">
      <c r="A262">
        <v>261</v>
      </c>
      <c r="B262">
        <v>464850.371689254</v>
      </c>
      <c r="C262">
        <v>212791.586613671</v>
      </c>
    </row>
    <row r="263" spans="1:3">
      <c r="A263">
        <v>262</v>
      </c>
      <c r="B263">
        <v>466611.990498069</v>
      </c>
      <c r="C263">
        <v>213695.22850642</v>
      </c>
    </row>
    <row r="264" spans="1:3">
      <c r="A264">
        <v>263</v>
      </c>
      <c r="B264">
        <v>467025.217184016</v>
      </c>
      <c r="C264">
        <v>214306.240403942</v>
      </c>
    </row>
    <row r="265" spans="1:3">
      <c r="A265">
        <v>264</v>
      </c>
      <c r="B265">
        <v>470819.00160323</v>
      </c>
      <c r="C265">
        <v>215733.801050681</v>
      </c>
    </row>
    <row r="266" spans="1:3">
      <c r="A266">
        <v>265</v>
      </c>
      <c r="B266">
        <v>474302.774734988</v>
      </c>
      <c r="C266">
        <v>217152.265295566</v>
      </c>
    </row>
    <row r="267" spans="1:3">
      <c r="A267">
        <v>266</v>
      </c>
      <c r="B267">
        <v>472201.872763764</v>
      </c>
      <c r="C267">
        <v>216446.258578599</v>
      </c>
    </row>
    <row r="268" spans="1:3">
      <c r="A268">
        <v>267</v>
      </c>
      <c r="B268">
        <v>473717.656160116</v>
      </c>
      <c r="C268">
        <v>217217.480393142</v>
      </c>
    </row>
    <row r="269" spans="1:3">
      <c r="A269">
        <v>268</v>
      </c>
      <c r="B269">
        <v>475790.123579213</v>
      </c>
      <c r="C269">
        <v>218096.70484535</v>
      </c>
    </row>
    <row r="270" spans="1:3">
      <c r="A270">
        <v>269</v>
      </c>
      <c r="B270">
        <v>478964.599602197</v>
      </c>
      <c r="C270">
        <v>219410.203629502</v>
      </c>
    </row>
    <row r="271" spans="1:3">
      <c r="A271">
        <v>270</v>
      </c>
      <c r="B271">
        <v>478702.378086426</v>
      </c>
      <c r="C271">
        <v>219750.67042331</v>
      </c>
    </row>
    <row r="272" spans="1:3">
      <c r="A272">
        <v>271</v>
      </c>
      <c r="B272">
        <v>481324.575902622</v>
      </c>
      <c r="C272">
        <v>220876.975250249</v>
      </c>
    </row>
    <row r="273" spans="1:3">
      <c r="A273">
        <v>272</v>
      </c>
      <c r="B273">
        <v>479157.322793087</v>
      </c>
      <c r="C273">
        <v>220531.738528229</v>
      </c>
    </row>
    <row r="274" spans="1:3">
      <c r="A274">
        <v>273</v>
      </c>
      <c r="B274">
        <v>478987.19747506</v>
      </c>
      <c r="C274">
        <v>220497.93145676</v>
      </c>
    </row>
    <row r="275" spans="1:3">
      <c r="A275">
        <v>274</v>
      </c>
      <c r="B275">
        <v>476215.246158046</v>
      </c>
      <c r="C275">
        <v>219731.657710172</v>
      </c>
    </row>
    <row r="276" spans="1:3">
      <c r="A276">
        <v>275</v>
      </c>
      <c r="B276">
        <v>478655.310281453</v>
      </c>
      <c r="C276">
        <v>220987.21202875</v>
      </c>
    </row>
    <row r="277" spans="1:3">
      <c r="A277">
        <v>276</v>
      </c>
      <c r="B277">
        <v>481242.339564656</v>
      </c>
      <c r="C277">
        <v>222278.408051828</v>
      </c>
    </row>
    <row r="278" spans="1:3">
      <c r="A278">
        <v>277</v>
      </c>
      <c r="B278">
        <v>483814.934570752</v>
      </c>
      <c r="C278">
        <v>223539.48229229</v>
      </c>
    </row>
    <row r="279" spans="1:3">
      <c r="A279">
        <v>278</v>
      </c>
      <c r="B279">
        <v>486266.186752192</v>
      </c>
      <c r="C279">
        <v>224827.239426064</v>
      </c>
    </row>
    <row r="280" spans="1:3">
      <c r="A280">
        <v>279</v>
      </c>
      <c r="B280">
        <v>487933.164461925</v>
      </c>
      <c r="C280">
        <v>225852.332066624</v>
      </c>
    </row>
    <row r="281" spans="1:3">
      <c r="A281">
        <v>280</v>
      </c>
      <c r="B281">
        <v>491421.091594384</v>
      </c>
      <c r="C281">
        <v>227455.212627296</v>
      </c>
    </row>
    <row r="282" spans="1:3">
      <c r="A282">
        <v>281</v>
      </c>
      <c r="B282">
        <v>493586.558390556</v>
      </c>
      <c r="C282">
        <v>228646.031428868</v>
      </c>
    </row>
    <row r="283" spans="1:3">
      <c r="A283">
        <v>282</v>
      </c>
      <c r="B283">
        <v>498048.653288024</v>
      </c>
      <c r="C283">
        <v>230484.258739863</v>
      </c>
    </row>
    <row r="284" spans="1:3">
      <c r="A284">
        <v>283</v>
      </c>
      <c r="B284">
        <v>498830.050287623</v>
      </c>
      <c r="C284">
        <v>231179.24754936</v>
      </c>
    </row>
    <row r="285" spans="1:3">
      <c r="A285">
        <v>284</v>
      </c>
      <c r="B285">
        <v>502756.854573875</v>
      </c>
      <c r="C285">
        <v>232821.872705366</v>
      </c>
    </row>
    <row r="286" spans="1:3">
      <c r="A286">
        <v>285</v>
      </c>
      <c r="B286">
        <v>506795.323167925</v>
      </c>
      <c r="C286">
        <v>234748.389122589</v>
      </c>
    </row>
    <row r="287" spans="1:3">
      <c r="A287">
        <v>286</v>
      </c>
      <c r="B287">
        <v>508170.844045644</v>
      </c>
      <c r="C287">
        <v>235560.421275665</v>
      </c>
    </row>
    <row r="288" spans="1:3">
      <c r="A288">
        <v>287</v>
      </c>
      <c r="B288">
        <v>509904.508599061</v>
      </c>
      <c r="C288">
        <v>236719.267174253</v>
      </c>
    </row>
    <row r="289" spans="1:3">
      <c r="A289">
        <v>288</v>
      </c>
      <c r="B289">
        <v>510873.002431488</v>
      </c>
      <c r="C289">
        <v>237519.020420499</v>
      </c>
    </row>
    <row r="290" spans="1:3">
      <c r="A290">
        <v>289</v>
      </c>
      <c r="B290">
        <v>513325.34612694</v>
      </c>
      <c r="C290">
        <v>238637.561249796</v>
      </c>
    </row>
    <row r="291" spans="1:3">
      <c r="A291">
        <v>290</v>
      </c>
      <c r="B291">
        <v>516133.471811666</v>
      </c>
      <c r="C291">
        <v>240037.586800208</v>
      </c>
    </row>
    <row r="292" spans="1:3">
      <c r="A292">
        <v>291</v>
      </c>
      <c r="B292">
        <v>518668.273118055</v>
      </c>
      <c r="C292">
        <v>241544.312406175</v>
      </c>
    </row>
    <row r="293" spans="1:3">
      <c r="A293">
        <v>292</v>
      </c>
      <c r="B293">
        <v>523019.984026318</v>
      </c>
      <c r="C293">
        <v>243324.262672216</v>
      </c>
    </row>
    <row r="294" spans="1:3">
      <c r="A294">
        <v>293</v>
      </c>
      <c r="B294">
        <v>524922.503294926</v>
      </c>
      <c r="C294">
        <v>244326.396437476</v>
      </c>
    </row>
    <row r="295" spans="1:3">
      <c r="A295">
        <v>294</v>
      </c>
      <c r="B295">
        <v>528389.516597198</v>
      </c>
      <c r="C295">
        <v>246013.446521967</v>
      </c>
    </row>
    <row r="296" spans="1:3">
      <c r="A296">
        <v>295</v>
      </c>
      <c r="B296">
        <v>528693.184724049</v>
      </c>
      <c r="C296">
        <v>246662.457355324</v>
      </c>
    </row>
    <row r="297" spans="1:3">
      <c r="A297">
        <v>296</v>
      </c>
      <c r="B297">
        <v>533040.161683615</v>
      </c>
      <c r="C297">
        <v>248658.380191501</v>
      </c>
    </row>
    <row r="298" spans="1:3">
      <c r="A298">
        <v>297</v>
      </c>
      <c r="B298">
        <v>533815.266859916</v>
      </c>
      <c r="C298">
        <v>249457.81110799</v>
      </c>
    </row>
    <row r="299" spans="1:3">
      <c r="A299">
        <v>298</v>
      </c>
      <c r="B299">
        <v>534212.817387022</v>
      </c>
      <c r="C299">
        <v>249790.922557224</v>
      </c>
    </row>
    <row r="300" spans="1:3">
      <c r="A300">
        <v>299</v>
      </c>
      <c r="B300">
        <v>537205.147079787</v>
      </c>
      <c r="C300">
        <v>251299.602967772</v>
      </c>
    </row>
    <row r="301" spans="1:3">
      <c r="A301">
        <v>300</v>
      </c>
      <c r="B301">
        <v>540431.072679044</v>
      </c>
      <c r="C301">
        <v>252764.410263804</v>
      </c>
    </row>
    <row r="302" spans="1:3">
      <c r="A302">
        <v>301</v>
      </c>
      <c r="B302">
        <v>544350.902751518</v>
      </c>
      <c r="C302">
        <v>254568.444153692</v>
      </c>
    </row>
    <row r="303" spans="1:3">
      <c r="A303">
        <v>302</v>
      </c>
      <c r="B303">
        <v>547052.234411722</v>
      </c>
      <c r="C303">
        <v>256140.174949406</v>
      </c>
    </row>
    <row r="304" spans="1:3">
      <c r="A304">
        <v>303</v>
      </c>
      <c r="B304">
        <v>549038.627250652</v>
      </c>
      <c r="C304">
        <v>257211.634392365</v>
      </c>
    </row>
    <row r="305" spans="1:3">
      <c r="A305">
        <v>304</v>
      </c>
      <c r="B305">
        <v>551479.590278958</v>
      </c>
      <c r="C305">
        <v>258241.253792533</v>
      </c>
    </row>
    <row r="306" spans="1:3">
      <c r="A306">
        <v>305</v>
      </c>
      <c r="B306">
        <v>552917.355170495</v>
      </c>
      <c r="C306">
        <v>259408.711889603</v>
      </c>
    </row>
    <row r="307" spans="1:3">
      <c r="A307">
        <v>306</v>
      </c>
      <c r="B307">
        <v>557288.796757603</v>
      </c>
      <c r="C307">
        <v>261498.449812152</v>
      </c>
    </row>
    <row r="308" spans="1:3">
      <c r="A308">
        <v>307</v>
      </c>
      <c r="B308">
        <v>559864.953348027</v>
      </c>
      <c r="C308">
        <v>262795.913754071</v>
      </c>
    </row>
    <row r="309" spans="1:3">
      <c r="A309">
        <v>308</v>
      </c>
      <c r="B309">
        <v>565686.486027488</v>
      </c>
      <c r="C309">
        <v>265027.347115252</v>
      </c>
    </row>
    <row r="310" spans="1:3">
      <c r="A310">
        <v>309</v>
      </c>
      <c r="B310">
        <v>566602.662057949</v>
      </c>
      <c r="C310">
        <v>265682.608208583</v>
      </c>
    </row>
    <row r="311" spans="1:3">
      <c r="A311">
        <v>310</v>
      </c>
      <c r="B311">
        <v>571172.342794569</v>
      </c>
      <c r="C311">
        <v>267535.468764388</v>
      </c>
    </row>
    <row r="312" spans="1:3">
      <c r="A312">
        <v>311</v>
      </c>
      <c r="B312">
        <v>575943.647574522</v>
      </c>
      <c r="C312">
        <v>269828.462115892</v>
      </c>
    </row>
    <row r="313" spans="1:3">
      <c r="A313">
        <v>312</v>
      </c>
      <c r="B313">
        <v>578212.194052218</v>
      </c>
      <c r="C313">
        <v>270963.950503739</v>
      </c>
    </row>
    <row r="314" spans="1:3">
      <c r="A314">
        <v>313</v>
      </c>
      <c r="B314">
        <v>580826.740017341</v>
      </c>
      <c r="C314">
        <v>272492.459972972</v>
      </c>
    </row>
    <row r="315" spans="1:3">
      <c r="A315">
        <v>314</v>
      </c>
      <c r="B315">
        <v>582430.712703578</v>
      </c>
      <c r="C315">
        <v>273500.94309587</v>
      </c>
    </row>
    <row r="316" spans="1:3">
      <c r="A316">
        <v>315</v>
      </c>
      <c r="B316">
        <v>585148.054264665</v>
      </c>
      <c r="C316">
        <v>274590.699717186</v>
      </c>
    </row>
    <row r="317" spans="1:3">
      <c r="A317">
        <v>316</v>
      </c>
      <c r="B317">
        <v>588453.155703528</v>
      </c>
      <c r="C317">
        <v>276152.222612895</v>
      </c>
    </row>
    <row r="318" spans="1:3">
      <c r="A318">
        <v>317</v>
      </c>
      <c r="B318">
        <v>591830.268795956</v>
      </c>
      <c r="C318">
        <v>278049.310370558</v>
      </c>
    </row>
    <row r="319" spans="1:3">
      <c r="A319">
        <v>318</v>
      </c>
      <c r="B319">
        <v>596447.580422826</v>
      </c>
      <c r="C319">
        <v>279708.70869516</v>
      </c>
    </row>
    <row r="320" spans="1:3">
      <c r="A320">
        <v>319</v>
      </c>
      <c r="B320">
        <v>597027.374081221</v>
      </c>
      <c r="C320">
        <v>280022.106371087</v>
      </c>
    </row>
    <row r="321" spans="1:3">
      <c r="A321">
        <v>320</v>
      </c>
      <c r="B321">
        <v>600949.863317052</v>
      </c>
      <c r="C321">
        <v>281850.993930692</v>
      </c>
    </row>
    <row r="322" spans="1:3">
      <c r="A322">
        <v>321</v>
      </c>
      <c r="B322">
        <v>600108.153647985</v>
      </c>
      <c r="C322">
        <v>282155.541683135</v>
      </c>
    </row>
    <row r="323" spans="1:3">
      <c r="A323">
        <v>322</v>
      </c>
      <c r="B323">
        <v>605830.625317222</v>
      </c>
      <c r="C323">
        <v>284721.783032033</v>
      </c>
    </row>
    <row r="324" spans="1:3">
      <c r="A324">
        <v>323</v>
      </c>
      <c r="B324">
        <v>605622.903330855</v>
      </c>
      <c r="C324">
        <v>285133.879140723</v>
      </c>
    </row>
    <row r="325" spans="1:3">
      <c r="A325">
        <v>324</v>
      </c>
      <c r="B325">
        <v>605239.441911462</v>
      </c>
      <c r="C325">
        <v>284957.667628238</v>
      </c>
    </row>
    <row r="326" spans="1:3">
      <c r="A326">
        <v>325</v>
      </c>
      <c r="B326">
        <v>607401.49661264</v>
      </c>
      <c r="C326">
        <v>286066.537738</v>
      </c>
    </row>
    <row r="327" spans="1:3">
      <c r="A327">
        <v>326</v>
      </c>
      <c r="B327">
        <v>610801.723955029</v>
      </c>
      <c r="C327">
        <v>287507.877018999</v>
      </c>
    </row>
    <row r="328" spans="1:3">
      <c r="A328">
        <v>327</v>
      </c>
      <c r="B328">
        <v>615181.719253918</v>
      </c>
      <c r="C328">
        <v>289440.951898375</v>
      </c>
    </row>
    <row r="329" spans="1:3">
      <c r="A329">
        <v>328</v>
      </c>
      <c r="B329">
        <v>618543.407333073</v>
      </c>
      <c r="C329">
        <v>291353.354001559</v>
      </c>
    </row>
    <row r="330" spans="1:3">
      <c r="A330">
        <v>329</v>
      </c>
      <c r="B330">
        <v>620676.401377085</v>
      </c>
      <c r="C330">
        <v>292435.91784232</v>
      </c>
    </row>
    <row r="331" spans="1:3">
      <c r="A331">
        <v>330</v>
      </c>
      <c r="B331">
        <v>622748.819794253</v>
      </c>
      <c r="C331">
        <v>293164.748292041</v>
      </c>
    </row>
    <row r="332" spans="1:3">
      <c r="A332">
        <v>331</v>
      </c>
      <c r="B332">
        <v>624174.22716484</v>
      </c>
      <c r="C332">
        <v>294389.249528452</v>
      </c>
    </row>
    <row r="333" spans="1:3">
      <c r="A333">
        <v>332</v>
      </c>
      <c r="B333">
        <v>629600.685092177</v>
      </c>
      <c r="C333">
        <v>296944.020397177</v>
      </c>
    </row>
    <row r="334" spans="1:3">
      <c r="A334">
        <v>333</v>
      </c>
      <c r="B334">
        <v>632387.864208186</v>
      </c>
      <c r="C334">
        <v>298308.000235486</v>
      </c>
    </row>
    <row r="335" spans="1:3">
      <c r="A335">
        <v>334</v>
      </c>
      <c r="B335">
        <v>638956.613576763</v>
      </c>
      <c r="C335">
        <v>300574.591247223</v>
      </c>
    </row>
    <row r="336" spans="1:3">
      <c r="A336">
        <v>335</v>
      </c>
      <c r="B336">
        <v>639069.510163871</v>
      </c>
      <c r="C336">
        <v>300667.429043171</v>
      </c>
    </row>
    <row r="337" spans="1:3">
      <c r="A337">
        <v>336</v>
      </c>
      <c r="B337">
        <v>644777.854821944</v>
      </c>
      <c r="C337">
        <v>302804.015913189</v>
      </c>
    </row>
    <row r="338" spans="1:3">
      <c r="A338">
        <v>337</v>
      </c>
      <c r="B338">
        <v>649091.608059274</v>
      </c>
      <c r="C338">
        <v>304843.072266018</v>
      </c>
    </row>
    <row r="339" spans="1:3">
      <c r="A339">
        <v>338</v>
      </c>
      <c r="B339">
        <v>653261.844215918</v>
      </c>
      <c r="C339">
        <v>306680.320366149</v>
      </c>
    </row>
    <row r="340" spans="1:3">
      <c r="A340">
        <v>339</v>
      </c>
      <c r="B340">
        <v>655905.88426562</v>
      </c>
      <c r="C340">
        <v>308103.563017434</v>
      </c>
    </row>
    <row r="341" spans="1:3">
      <c r="A341">
        <v>340</v>
      </c>
      <c r="B341">
        <v>657959.726534201</v>
      </c>
      <c r="C341">
        <v>309242.192141491</v>
      </c>
    </row>
    <row r="342" spans="1:3">
      <c r="A342">
        <v>341</v>
      </c>
      <c r="B342">
        <v>660630.429776851</v>
      </c>
      <c r="C342">
        <v>310151.338922918</v>
      </c>
    </row>
    <row r="343" spans="1:3">
      <c r="A343">
        <v>342</v>
      </c>
      <c r="B343">
        <v>664011.169763714</v>
      </c>
      <c r="C343">
        <v>311652.486898734</v>
      </c>
    </row>
    <row r="344" spans="1:3">
      <c r="A344">
        <v>343</v>
      </c>
      <c r="B344">
        <v>668168.099107396</v>
      </c>
      <c r="C344">
        <v>313839.632035329</v>
      </c>
    </row>
    <row r="345" spans="1:3">
      <c r="A345">
        <v>344</v>
      </c>
      <c r="B345">
        <v>672629.782140028</v>
      </c>
      <c r="C345">
        <v>315186.648005323</v>
      </c>
    </row>
    <row r="346" spans="1:3">
      <c r="A346">
        <v>345</v>
      </c>
      <c r="B346">
        <v>671913.752412187</v>
      </c>
      <c r="C346">
        <v>314825.253438504</v>
      </c>
    </row>
    <row r="347" spans="1:3">
      <c r="A347">
        <v>346</v>
      </c>
      <c r="B347">
        <v>675423.986381449</v>
      </c>
      <c r="C347">
        <v>316292.91676569</v>
      </c>
    </row>
    <row r="348" spans="1:3">
      <c r="A348">
        <v>347</v>
      </c>
      <c r="B348">
        <v>673511.041850998</v>
      </c>
      <c r="C348">
        <v>316270.31506433</v>
      </c>
    </row>
    <row r="349" spans="1:3">
      <c r="A349">
        <v>348</v>
      </c>
      <c r="B349">
        <v>678422.053799885</v>
      </c>
      <c r="C349">
        <v>318677.861333432</v>
      </c>
    </row>
    <row r="350" spans="1:3">
      <c r="A350">
        <v>349</v>
      </c>
      <c r="B350">
        <v>675522.257489464</v>
      </c>
      <c r="C350">
        <v>318072.050346426</v>
      </c>
    </row>
    <row r="351" spans="1:3">
      <c r="A351">
        <v>350</v>
      </c>
      <c r="B351">
        <v>674165.684566695</v>
      </c>
      <c r="C351">
        <v>317514.032461196</v>
      </c>
    </row>
    <row r="352" spans="1:3">
      <c r="A352">
        <v>351</v>
      </c>
      <c r="B352">
        <v>672671.968880876</v>
      </c>
      <c r="C352">
        <v>317179.61116661</v>
      </c>
    </row>
    <row r="353" spans="1:3">
      <c r="A353">
        <v>352</v>
      </c>
      <c r="B353">
        <v>674028.786880407</v>
      </c>
      <c r="C353">
        <v>317925.087648828</v>
      </c>
    </row>
    <row r="354" spans="1:3">
      <c r="A354">
        <v>353</v>
      </c>
      <c r="B354">
        <v>675729.474396262</v>
      </c>
      <c r="C354">
        <v>318813.115940728</v>
      </c>
    </row>
    <row r="355" spans="1:3">
      <c r="A355">
        <v>354</v>
      </c>
      <c r="B355">
        <v>676885.336906218</v>
      </c>
      <c r="C355">
        <v>320013.057899901</v>
      </c>
    </row>
    <row r="356" spans="1:3">
      <c r="A356">
        <v>355</v>
      </c>
      <c r="B356">
        <v>676553.172734712</v>
      </c>
      <c r="C356">
        <v>320130.77060132</v>
      </c>
    </row>
    <row r="357" spans="1:3">
      <c r="A357">
        <v>356</v>
      </c>
      <c r="B357">
        <v>675029.247295333</v>
      </c>
      <c r="C357">
        <v>319331.735867522</v>
      </c>
    </row>
    <row r="358" spans="1:3">
      <c r="A358">
        <v>357</v>
      </c>
      <c r="B358">
        <v>672967.152778615</v>
      </c>
      <c r="C358">
        <v>319257.918923331</v>
      </c>
    </row>
    <row r="359" spans="1:3">
      <c r="A359">
        <v>358</v>
      </c>
      <c r="B359">
        <v>677126.570166652</v>
      </c>
      <c r="C359">
        <v>320262.538539754</v>
      </c>
    </row>
    <row r="360" spans="1:3">
      <c r="A360">
        <v>359</v>
      </c>
      <c r="B360">
        <v>679145.189155334</v>
      </c>
      <c r="C360">
        <v>321522.959295178</v>
      </c>
    </row>
    <row r="361" spans="1:3">
      <c r="A361">
        <v>360</v>
      </c>
      <c r="B361">
        <v>684640.475147585</v>
      </c>
      <c r="C361">
        <v>323443.148743947</v>
      </c>
    </row>
    <row r="362" spans="1:3">
      <c r="A362">
        <v>361</v>
      </c>
      <c r="B362">
        <v>683823.705936078</v>
      </c>
      <c r="C362">
        <v>322968.989091887</v>
      </c>
    </row>
    <row r="363" spans="1:3">
      <c r="A363">
        <v>362</v>
      </c>
      <c r="B363">
        <v>690300.72173785</v>
      </c>
      <c r="C363">
        <v>325314.503683167</v>
      </c>
    </row>
    <row r="364" spans="1:3">
      <c r="A364">
        <v>363</v>
      </c>
      <c r="B364">
        <v>694293.657836231</v>
      </c>
      <c r="C364">
        <v>327004.117279183</v>
      </c>
    </row>
    <row r="365" spans="1:3">
      <c r="A365">
        <v>364</v>
      </c>
      <c r="B365">
        <v>695442.760811468</v>
      </c>
      <c r="C365">
        <v>327408.775474939</v>
      </c>
    </row>
    <row r="366" spans="1:3">
      <c r="A366">
        <v>365</v>
      </c>
      <c r="B366">
        <v>700246.603821478</v>
      </c>
      <c r="C366">
        <v>329287.620061045</v>
      </c>
    </row>
    <row r="367" spans="1:3">
      <c r="A367">
        <v>366</v>
      </c>
      <c r="B367">
        <v>703889.139449166</v>
      </c>
      <c r="C367">
        <v>330815.894467895</v>
      </c>
    </row>
    <row r="368" spans="1:3">
      <c r="A368">
        <v>367</v>
      </c>
      <c r="B368">
        <v>706954.428176433</v>
      </c>
      <c r="C368">
        <v>331393.684416441</v>
      </c>
    </row>
    <row r="369" spans="1:3">
      <c r="A369">
        <v>368</v>
      </c>
      <c r="B369">
        <v>706781.879045887</v>
      </c>
      <c r="C369">
        <v>331138.726587995</v>
      </c>
    </row>
    <row r="370" spans="1:3">
      <c r="A370">
        <v>369</v>
      </c>
      <c r="B370">
        <v>713307.562959692</v>
      </c>
      <c r="C370">
        <v>334261.033575401</v>
      </c>
    </row>
    <row r="371" spans="1:3">
      <c r="A371">
        <v>370</v>
      </c>
      <c r="B371">
        <v>715286.101944914</v>
      </c>
      <c r="C371">
        <v>334602.457647703</v>
      </c>
    </row>
    <row r="372" spans="1:3">
      <c r="A372">
        <v>371</v>
      </c>
      <c r="B372">
        <v>716796.738689897</v>
      </c>
      <c r="C372">
        <v>335770.170814893</v>
      </c>
    </row>
    <row r="373" spans="1:3">
      <c r="A373">
        <v>372</v>
      </c>
      <c r="B373">
        <v>717626.925678685</v>
      </c>
      <c r="C373">
        <v>335698.633793479</v>
      </c>
    </row>
    <row r="374" spans="1:3">
      <c r="A374">
        <v>373</v>
      </c>
      <c r="B374">
        <v>713837.679262655</v>
      </c>
      <c r="C374">
        <v>335280.849295367</v>
      </c>
    </row>
    <row r="375" spans="1:3">
      <c r="A375">
        <v>374</v>
      </c>
      <c r="B375">
        <v>717193.039541184</v>
      </c>
      <c r="C375">
        <v>337346.188663074</v>
      </c>
    </row>
    <row r="376" spans="1:3">
      <c r="A376">
        <v>375</v>
      </c>
      <c r="B376">
        <v>712376.915126041</v>
      </c>
      <c r="C376">
        <v>336307.703971506</v>
      </c>
    </row>
    <row r="377" spans="1:3">
      <c r="A377">
        <v>376</v>
      </c>
      <c r="B377">
        <v>712061.29603728</v>
      </c>
      <c r="C377">
        <v>336412.020762789</v>
      </c>
    </row>
    <row r="378" spans="1:3">
      <c r="A378">
        <v>377</v>
      </c>
      <c r="B378">
        <v>713993.264776367</v>
      </c>
      <c r="C378">
        <v>337012.929733941</v>
      </c>
    </row>
    <row r="379" spans="1:3">
      <c r="A379">
        <v>378</v>
      </c>
      <c r="B379">
        <v>707080.229045319</v>
      </c>
      <c r="C379">
        <v>334744.079754122</v>
      </c>
    </row>
    <row r="380" spans="1:3">
      <c r="A380">
        <v>379</v>
      </c>
      <c r="B380">
        <v>703996.534918985</v>
      </c>
      <c r="C380">
        <v>333981.676195032</v>
      </c>
    </row>
    <row r="381" spans="1:3">
      <c r="A381">
        <v>380</v>
      </c>
      <c r="B381">
        <v>704160.122395866</v>
      </c>
      <c r="C381">
        <v>334214.769629287</v>
      </c>
    </row>
    <row r="382" spans="1:3">
      <c r="A382">
        <v>381</v>
      </c>
      <c r="B382">
        <v>705086.057911894</v>
      </c>
      <c r="C382">
        <v>335429.45479541</v>
      </c>
    </row>
    <row r="383" spans="1:3">
      <c r="A383">
        <v>382</v>
      </c>
      <c r="B383">
        <v>705128.76463027</v>
      </c>
      <c r="C383">
        <v>334235.546247003</v>
      </c>
    </row>
    <row r="384" spans="1:3">
      <c r="A384">
        <v>383</v>
      </c>
      <c r="B384">
        <v>703676.313809945</v>
      </c>
      <c r="C384">
        <v>333847.122268927</v>
      </c>
    </row>
    <row r="385" spans="1:3">
      <c r="A385">
        <v>384</v>
      </c>
      <c r="B385">
        <v>701100.980280089</v>
      </c>
      <c r="C385">
        <v>332641.626372092</v>
      </c>
    </row>
    <row r="386" spans="1:3">
      <c r="A386">
        <v>385</v>
      </c>
      <c r="B386">
        <v>699155.880167822</v>
      </c>
      <c r="C386">
        <v>332104.396431281</v>
      </c>
    </row>
    <row r="387" spans="1:3">
      <c r="A387">
        <v>386</v>
      </c>
      <c r="B387">
        <v>706127.291837993</v>
      </c>
      <c r="C387">
        <v>335080.883820985</v>
      </c>
    </row>
    <row r="388" spans="1:3">
      <c r="A388">
        <v>387</v>
      </c>
      <c r="B388">
        <v>707046.20176175</v>
      </c>
      <c r="C388">
        <v>335447.647479003</v>
      </c>
    </row>
    <row r="389" spans="1:3">
      <c r="A389">
        <v>388</v>
      </c>
      <c r="B389">
        <v>710579.594176827</v>
      </c>
      <c r="C389">
        <v>336484.475326835</v>
      </c>
    </row>
    <row r="390" spans="1:3">
      <c r="A390">
        <v>389</v>
      </c>
      <c r="B390">
        <v>710943.14440074</v>
      </c>
      <c r="C390">
        <v>336664.198862053</v>
      </c>
    </row>
    <row r="391" spans="1:3">
      <c r="A391">
        <v>390</v>
      </c>
      <c r="B391">
        <v>709100.030132906</v>
      </c>
      <c r="C391">
        <v>336066.223607446</v>
      </c>
    </row>
    <row r="392" spans="1:3">
      <c r="A392">
        <v>391</v>
      </c>
      <c r="B392">
        <v>709825.080378316</v>
      </c>
      <c r="C392">
        <v>336226.869276888</v>
      </c>
    </row>
    <row r="393" spans="1:3">
      <c r="A393">
        <v>392</v>
      </c>
      <c r="B393">
        <v>713101.553444692</v>
      </c>
      <c r="C393">
        <v>337778.492582191</v>
      </c>
    </row>
    <row r="394" spans="1:3">
      <c r="A394">
        <v>393</v>
      </c>
      <c r="B394">
        <v>713535.103875223</v>
      </c>
      <c r="C394">
        <v>337501.858547756</v>
      </c>
    </row>
    <row r="395" spans="1:3">
      <c r="A395">
        <v>394</v>
      </c>
      <c r="B395">
        <v>720358.806654127</v>
      </c>
      <c r="C395">
        <v>340501.497913831</v>
      </c>
    </row>
    <row r="396" spans="1:3">
      <c r="A396">
        <v>395</v>
      </c>
      <c r="B396">
        <v>720345.023949405</v>
      </c>
      <c r="C396">
        <v>341087.308670444</v>
      </c>
    </row>
    <row r="397" spans="1:3">
      <c r="A397">
        <v>396</v>
      </c>
      <c r="B397">
        <v>716697.789075561</v>
      </c>
      <c r="C397">
        <v>339615.339348898</v>
      </c>
    </row>
    <row r="398" spans="1:3">
      <c r="A398">
        <v>397</v>
      </c>
      <c r="B398">
        <v>715803.795442403</v>
      </c>
      <c r="C398">
        <v>339343.363139224</v>
      </c>
    </row>
    <row r="399" spans="1:3">
      <c r="A399">
        <v>398</v>
      </c>
      <c r="B399">
        <v>712775.925836835</v>
      </c>
      <c r="C399">
        <v>337639.528430837</v>
      </c>
    </row>
    <row r="400" spans="1:3">
      <c r="A400">
        <v>399</v>
      </c>
      <c r="B400">
        <v>710573.245884058</v>
      </c>
      <c r="C400">
        <v>336524.446154774</v>
      </c>
    </row>
    <row r="401" spans="1:3">
      <c r="A401">
        <v>400</v>
      </c>
      <c r="B401">
        <v>716299.008944814</v>
      </c>
      <c r="C401">
        <v>338828.270244752</v>
      </c>
    </row>
    <row r="402" spans="1:3">
      <c r="A402">
        <v>401</v>
      </c>
      <c r="B402">
        <v>715574.67993362</v>
      </c>
      <c r="C402">
        <v>338663.7979781</v>
      </c>
    </row>
    <row r="403" spans="1:3">
      <c r="A403">
        <v>402</v>
      </c>
      <c r="B403">
        <v>718650.478563152</v>
      </c>
      <c r="C403">
        <v>340392.496582557</v>
      </c>
    </row>
    <row r="404" spans="1:3">
      <c r="A404">
        <v>403</v>
      </c>
      <c r="B404">
        <v>720143.793612644</v>
      </c>
      <c r="C404">
        <v>341179.292867504</v>
      </c>
    </row>
    <row r="405" spans="1:3">
      <c r="A405">
        <v>404</v>
      </c>
      <c r="B405">
        <v>720502.815890921</v>
      </c>
      <c r="C405">
        <v>341526.241866345</v>
      </c>
    </row>
    <row r="406" spans="1:3">
      <c r="A406">
        <v>405</v>
      </c>
      <c r="B406">
        <v>721685.212072946</v>
      </c>
      <c r="C406">
        <v>341940.305663988</v>
      </c>
    </row>
    <row r="407" spans="1:3">
      <c r="A407">
        <v>406</v>
      </c>
      <c r="B407">
        <v>725639.117660509</v>
      </c>
      <c r="C407">
        <v>342822.297925108</v>
      </c>
    </row>
    <row r="408" spans="1:3">
      <c r="A408">
        <v>407</v>
      </c>
      <c r="B408">
        <v>723216.847087137</v>
      </c>
      <c r="C408">
        <v>342194.296310651</v>
      </c>
    </row>
    <row r="409" spans="1:3">
      <c r="A409">
        <v>408</v>
      </c>
      <c r="B409">
        <v>721780.074231212</v>
      </c>
      <c r="C409">
        <v>342376.557288126</v>
      </c>
    </row>
    <row r="410" spans="1:3">
      <c r="A410">
        <v>409</v>
      </c>
      <c r="B410">
        <v>722185.95495925</v>
      </c>
      <c r="C410">
        <v>342563.237856587</v>
      </c>
    </row>
    <row r="411" spans="1:3">
      <c r="A411">
        <v>410</v>
      </c>
      <c r="B411">
        <v>722873.335165044</v>
      </c>
      <c r="C411">
        <v>342731.643506112</v>
      </c>
    </row>
    <row r="412" spans="1:3">
      <c r="A412">
        <v>411</v>
      </c>
      <c r="B412">
        <v>727013.665499698</v>
      </c>
      <c r="C412">
        <v>344831.620403951</v>
      </c>
    </row>
    <row r="413" spans="1:3">
      <c r="A413">
        <v>412</v>
      </c>
      <c r="B413">
        <v>730003.438205196</v>
      </c>
      <c r="C413">
        <v>346349.099368683</v>
      </c>
    </row>
    <row r="414" spans="1:3">
      <c r="A414">
        <v>413</v>
      </c>
      <c r="B414">
        <v>729022.125448804</v>
      </c>
      <c r="C414">
        <v>345963.205857896</v>
      </c>
    </row>
    <row r="415" spans="1:3">
      <c r="A415">
        <v>414</v>
      </c>
      <c r="B415">
        <v>727327.314908103</v>
      </c>
      <c r="C415">
        <v>345441.324742158</v>
      </c>
    </row>
    <row r="416" spans="1:3">
      <c r="A416">
        <v>415</v>
      </c>
      <c r="B416">
        <v>728475.996305113</v>
      </c>
      <c r="C416">
        <v>345828.832667604</v>
      </c>
    </row>
    <row r="417" spans="1:3">
      <c r="A417">
        <v>416</v>
      </c>
      <c r="B417">
        <v>728369.768449555</v>
      </c>
      <c r="C417">
        <v>345544.510904797</v>
      </c>
    </row>
    <row r="418" spans="1:3">
      <c r="A418">
        <v>417</v>
      </c>
      <c r="B418">
        <v>727899.736888207</v>
      </c>
      <c r="C418">
        <v>345604.914587298</v>
      </c>
    </row>
    <row r="419" spans="1:3">
      <c r="A419">
        <v>418</v>
      </c>
      <c r="B419">
        <v>730980.933233781</v>
      </c>
      <c r="C419">
        <v>346395.548809939</v>
      </c>
    </row>
    <row r="420" spans="1:3">
      <c r="A420">
        <v>419</v>
      </c>
      <c r="B420">
        <v>731754.762910748</v>
      </c>
      <c r="C420">
        <v>347077.963041644</v>
      </c>
    </row>
    <row r="421" spans="1:3">
      <c r="A421">
        <v>420</v>
      </c>
      <c r="B421">
        <v>733299.335958466</v>
      </c>
      <c r="C421">
        <v>347651.040046228</v>
      </c>
    </row>
    <row r="422" spans="1:3">
      <c r="A422">
        <v>421</v>
      </c>
      <c r="B422">
        <v>733776.282931743</v>
      </c>
      <c r="C422">
        <v>347717.724614211</v>
      </c>
    </row>
    <row r="423" spans="1:3">
      <c r="A423">
        <v>422</v>
      </c>
      <c r="B423">
        <v>739443.379531075</v>
      </c>
      <c r="C423">
        <v>349183.523877355</v>
      </c>
    </row>
    <row r="424" spans="1:3">
      <c r="A424">
        <v>423</v>
      </c>
      <c r="B424">
        <v>737012.574051865</v>
      </c>
      <c r="C424">
        <v>349382.829708841</v>
      </c>
    </row>
    <row r="425" spans="1:3">
      <c r="A425">
        <v>424</v>
      </c>
      <c r="B425">
        <v>733006.518974443</v>
      </c>
      <c r="C425">
        <v>347593.126448318</v>
      </c>
    </row>
    <row r="426" spans="1:3">
      <c r="A426">
        <v>425</v>
      </c>
      <c r="B426">
        <v>731546.614470476</v>
      </c>
      <c r="C426">
        <v>347167.901918277</v>
      </c>
    </row>
    <row r="427" spans="1:3">
      <c r="A427">
        <v>426</v>
      </c>
      <c r="B427">
        <v>732566.587373396</v>
      </c>
      <c r="C427">
        <v>347574.180112231</v>
      </c>
    </row>
    <row r="428" spans="1:3">
      <c r="A428">
        <v>427</v>
      </c>
      <c r="B428">
        <v>729416.682791772</v>
      </c>
      <c r="C428">
        <v>346143.522639173</v>
      </c>
    </row>
    <row r="429" spans="1:3">
      <c r="A429">
        <v>428</v>
      </c>
      <c r="B429">
        <v>731909.935436714</v>
      </c>
      <c r="C429">
        <v>347295.970564436</v>
      </c>
    </row>
    <row r="430" spans="1:3">
      <c r="A430">
        <v>429</v>
      </c>
      <c r="B430">
        <v>732107.032162061</v>
      </c>
      <c r="C430">
        <v>347550.797582643</v>
      </c>
    </row>
    <row r="431" spans="1:3">
      <c r="A431">
        <v>430</v>
      </c>
      <c r="B431">
        <v>731511.97799446</v>
      </c>
      <c r="C431">
        <v>347220.804666923</v>
      </c>
    </row>
    <row r="432" spans="1:3">
      <c r="A432">
        <v>431</v>
      </c>
      <c r="B432">
        <v>728334.702013087</v>
      </c>
      <c r="C432">
        <v>346336.232028578</v>
      </c>
    </row>
    <row r="433" spans="1:3">
      <c r="A433">
        <v>432</v>
      </c>
      <c r="B433">
        <v>731932.123972509</v>
      </c>
      <c r="C433">
        <v>347441.026105643</v>
      </c>
    </row>
    <row r="434" spans="1:3">
      <c r="A434">
        <v>433</v>
      </c>
      <c r="B434">
        <v>732575.716766012</v>
      </c>
      <c r="C434">
        <v>347170.702418446</v>
      </c>
    </row>
    <row r="435" spans="1:3">
      <c r="A435">
        <v>434</v>
      </c>
      <c r="B435">
        <v>731785.678976197</v>
      </c>
      <c r="C435">
        <v>347420.148884452</v>
      </c>
    </row>
    <row r="436" spans="1:3">
      <c r="A436">
        <v>435</v>
      </c>
      <c r="B436">
        <v>735491.144494668</v>
      </c>
      <c r="C436">
        <v>349077.095473758</v>
      </c>
    </row>
    <row r="437" spans="1:3">
      <c r="A437">
        <v>436</v>
      </c>
      <c r="B437">
        <v>731751.557840352</v>
      </c>
      <c r="C437">
        <v>347417.216412439</v>
      </c>
    </row>
    <row r="438" spans="1:3">
      <c r="A438">
        <v>437</v>
      </c>
      <c r="B438">
        <v>730442.390915055</v>
      </c>
      <c r="C438">
        <v>346945.946412713</v>
      </c>
    </row>
    <row r="439" spans="1:3">
      <c r="A439">
        <v>438</v>
      </c>
      <c r="B439">
        <v>730561.061596993</v>
      </c>
      <c r="C439">
        <v>346798.512866691</v>
      </c>
    </row>
    <row r="440" spans="1:3">
      <c r="A440">
        <v>439</v>
      </c>
      <c r="B440">
        <v>732085.083677162</v>
      </c>
      <c r="C440">
        <v>347299.251172864</v>
      </c>
    </row>
    <row r="441" spans="1:3">
      <c r="A441">
        <v>440</v>
      </c>
      <c r="B441">
        <v>730834.308293243</v>
      </c>
      <c r="C441">
        <v>346977.26711012</v>
      </c>
    </row>
    <row r="442" spans="1:3">
      <c r="A442">
        <v>441</v>
      </c>
      <c r="B442">
        <v>730076.979682797</v>
      </c>
      <c r="C442">
        <v>346593.308949407</v>
      </c>
    </row>
    <row r="443" spans="1:3">
      <c r="A443">
        <v>442</v>
      </c>
      <c r="B443">
        <v>731349.13343154</v>
      </c>
      <c r="C443">
        <v>347078.852965298</v>
      </c>
    </row>
    <row r="444" spans="1:3">
      <c r="A444">
        <v>443</v>
      </c>
      <c r="B444">
        <v>732694.266921052</v>
      </c>
      <c r="C444">
        <v>347569.002316848</v>
      </c>
    </row>
    <row r="445" spans="1:3">
      <c r="A445">
        <v>444</v>
      </c>
      <c r="B445">
        <v>729881.313269723</v>
      </c>
      <c r="C445">
        <v>346693.005091006</v>
      </c>
    </row>
    <row r="446" spans="1:3">
      <c r="A446">
        <v>445</v>
      </c>
      <c r="B446">
        <v>728830.982662104</v>
      </c>
      <c r="C446">
        <v>346368.603042595</v>
      </c>
    </row>
    <row r="447" spans="1:3">
      <c r="A447">
        <v>446</v>
      </c>
      <c r="B447">
        <v>730879.104981825</v>
      </c>
      <c r="C447">
        <v>347095.048402242</v>
      </c>
    </row>
    <row r="448" spans="1:3">
      <c r="A448">
        <v>447</v>
      </c>
      <c r="B448">
        <v>730940.284616564</v>
      </c>
      <c r="C448">
        <v>346850.213904694</v>
      </c>
    </row>
    <row r="449" spans="1:3">
      <c r="A449">
        <v>448</v>
      </c>
      <c r="B449">
        <v>731241.631510241</v>
      </c>
      <c r="C449">
        <v>346936.493251794</v>
      </c>
    </row>
    <row r="450" spans="1:3">
      <c r="A450">
        <v>449</v>
      </c>
      <c r="B450">
        <v>731501.073602629</v>
      </c>
      <c r="C450">
        <v>346990.549999778</v>
      </c>
    </row>
    <row r="451" spans="1:3">
      <c r="A451">
        <v>450</v>
      </c>
      <c r="B451">
        <v>731927.710807229</v>
      </c>
      <c r="C451">
        <v>347155.339505622</v>
      </c>
    </row>
    <row r="452" spans="1:3">
      <c r="A452">
        <v>451</v>
      </c>
      <c r="B452">
        <v>733377.72682674</v>
      </c>
      <c r="C452">
        <v>347668.309905171</v>
      </c>
    </row>
    <row r="453" spans="1:3">
      <c r="A453">
        <v>452</v>
      </c>
      <c r="B453">
        <v>733073.098514421</v>
      </c>
      <c r="C453">
        <v>347580.015857644</v>
      </c>
    </row>
    <row r="454" spans="1:3">
      <c r="A454">
        <v>453</v>
      </c>
      <c r="B454">
        <v>734016.404687819</v>
      </c>
      <c r="C454">
        <v>347999.000396126</v>
      </c>
    </row>
    <row r="455" spans="1:3">
      <c r="A455">
        <v>454</v>
      </c>
      <c r="B455">
        <v>734208.061746034</v>
      </c>
      <c r="C455">
        <v>348116.682790674</v>
      </c>
    </row>
    <row r="456" spans="1:3">
      <c r="A456">
        <v>455</v>
      </c>
      <c r="B456">
        <v>735076.49812641</v>
      </c>
      <c r="C456">
        <v>348509.473163772</v>
      </c>
    </row>
    <row r="457" spans="1:3">
      <c r="A457">
        <v>456</v>
      </c>
      <c r="B457">
        <v>733745.231014222</v>
      </c>
      <c r="C457">
        <v>347944.945363654</v>
      </c>
    </row>
    <row r="458" spans="1:3">
      <c r="A458">
        <v>457</v>
      </c>
      <c r="B458">
        <v>733477.705318966</v>
      </c>
      <c r="C458">
        <v>347869.272613927</v>
      </c>
    </row>
    <row r="459" spans="1:3">
      <c r="A459">
        <v>458</v>
      </c>
      <c r="B459">
        <v>734558.11612065</v>
      </c>
      <c r="C459">
        <v>348222.939462383</v>
      </c>
    </row>
    <row r="460" spans="1:3">
      <c r="A460">
        <v>459</v>
      </c>
      <c r="B460">
        <v>731979.143590111</v>
      </c>
      <c r="C460">
        <v>347189.394229807</v>
      </c>
    </row>
    <row r="461" spans="1:3">
      <c r="A461">
        <v>460</v>
      </c>
      <c r="B461">
        <v>731414.513265994</v>
      </c>
      <c r="C461">
        <v>347234.620710003</v>
      </c>
    </row>
    <row r="462" spans="1:3">
      <c r="A462">
        <v>461</v>
      </c>
      <c r="B462">
        <v>731945.178683203</v>
      </c>
      <c r="C462">
        <v>347170.987696721</v>
      </c>
    </row>
    <row r="463" spans="1:3">
      <c r="A463">
        <v>462</v>
      </c>
      <c r="B463">
        <v>731094.176761879</v>
      </c>
      <c r="C463">
        <v>346904.04656183</v>
      </c>
    </row>
    <row r="464" spans="1:3">
      <c r="A464">
        <v>463</v>
      </c>
      <c r="B464">
        <v>732462.948343087</v>
      </c>
      <c r="C464">
        <v>347365.579796935</v>
      </c>
    </row>
    <row r="465" spans="1:3">
      <c r="A465">
        <v>464</v>
      </c>
      <c r="B465">
        <v>731973.597687898</v>
      </c>
      <c r="C465">
        <v>346934.401057935</v>
      </c>
    </row>
    <row r="466" spans="1:3">
      <c r="A466">
        <v>465</v>
      </c>
      <c r="B466">
        <v>732422.695359146</v>
      </c>
      <c r="C466">
        <v>347110.411365322</v>
      </c>
    </row>
    <row r="467" spans="1:3">
      <c r="A467">
        <v>466</v>
      </c>
      <c r="B467">
        <v>732263.263855151</v>
      </c>
      <c r="C467">
        <v>347118.385914278</v>
      </c>
    </row>
    <row r="468" spans="1:3">
      <c r="A468">
        <v>467</v>
      </c>
      <c r="B468">
        <v>731612.902058164</v>
      </c>
      <c r="C468">
        <v>346876.893729037</v>
      </c>
    </row>
    <row r="469" spans="1:3">
      <c r="A469">
        <v>468</v>
      </c>
      <c r="B469">
        <v>731771.50918679</v>
      </c>
      <c r="C469">
        <v>346802.048583553</v>
      </c>
    </row>
    <row r="470" spans="1:3">
      <c r="A470">
        <v>469</v>
      </c>
      <c r="B470">
        <v>732775.304606715</v>
      </c>
      <c r="C470">
        <v>347337.617178575</v>
      </c>
    </row>
    <row r="471" spans="1:3">
      <c r="A471">
        <v>470</v>
      </c>
      <c r="B471">
        <v>732358.836488807</v>
      </c>
      <c r="C471">
        <v>347031.326527351</v>
      </c>
    </row>
    <row r="472" spans="1:3">
      <c r="A472">
        <v>471</v>
      </c>
      <c r="B472">
        <v>731947.892973226</v>
      </c>
      <c r="C472">
        <v>347010.223991988</v>
      </c>
    </row>
    <row r="473" spans="1:3">
      <c r="A473">
        <v>472</v>
      </c>
      <c r="B473">
        <v>733670.03458605</v>
      </c>
      <c r="C473">
        <v>347656.286442001</v>
      </c>
    </row>
    <row r="474" spans="1:3">
      <c r="A474">
        <v>473</v>
      </c>
      <c r="B474">
        <v>731848.108387753</v>
      </c>
      <c r="C474">
        <v>347063.004546024</v>
      </c>
    </row>
    <row r="475" spans="1:3">
      <c r="A475">
        <v>474</v>
      </c>
      <c r="B475">
        <v>731308.81367411</v>
      </c>
      <c r="C475">
        <v>346886.14530783</v>
      </c>
    </row>
    <row r="476" spans="1:3">
      <c r="A476">
        <v>475</v>
      </c>
      <c r="B476">
        <v>731401.100710208</v>
      </c>
      <c r="C476">
        <v>346917.203501287</v>
      </c>
    </row>
    <row r="477" spans="1:3">
      <c r="A477">
        <v>476</v>
      </c>
      <c r="B477">
        <v>730778.965102877</v>
      </c>
      <c r="C477">
        <v>346688.40408944</v>
      </c>
    </row>
    <row r="478" spans="1:3">
      <c r="A478">
        <v>477</v>
      </c>
      <c r="B478">
        <v>731417.24937733</v>
      </c>
      <c r="C478">
        <v>346977.685658512</v>
      </c>
    </row>
    <row r="479" spans="1:3">
      <c r="A479">
        <v>478</v>
      </c>
      <c r="B479">
        <v>731738.308127932</v>
      </c>
      <c r="C479">
        <v>347132.111548096</v>
      </c>
    </row>
    <row r="480" spans="1:3">
      <c r="A480">
        <v>479</v>
      </c>
      <c r="B480">
        <v>731094.856467223</v>
      </c>
      <c r="C480">
        <v>346779.56471969</v>
      </c>
    </row>
    <row r="481" spans="1:3">
      <c r="A481">
        <v>480</v>
      </c>
      <c r="B481">
        <v>731360.085856061</v>
      </c>
      <c r="C481">
        <v>346954.807795048</v>
      </c>
    </row>
    <row r="482" spans="1:3">
      <c r="A482">
        <v>481</v>
      </c>
      <c r="B482">
        <v>731330.049198209</v>
      </c>
      <c r="C482">
        <v>346918.033556161</v>
      </c>
    </row>
    <row r="483" spans="1:3">
      <c r="A483">
        <v>482</v>
      </c>
      <c r="B483">
        <v>731142.083523942</v>
      </c>
      <c r="C483">
        <v>346824.052125555</v>
      </c>
    </row>
    <row r="484" spans="1:3">
      <c r="A484">
        <v>483</v>
      </c>
      <c r="B484">
        <v>731645.451918451</v>
      </c>
      <c r="C484">
        <v>347076.347968055</v>
      </c>
    </row>
    <row r="485" spans="1:3">
      <c r="A485">
        <v>484</v>
      </c>
      <c r="B485">
        <v>731223.941266466</v>
      </c>
      <c r="C485">
        <v>346875.289165043</v>
      </c>
    </row>
    <row r="486" spans="1:3">
      <c r="A486">
        <v>485</v>
      </c>
      <c r="B486">
        <v>730583.058066829</v>
      </c>
      <c r="C486">
        <v>346674.523013186</v>
      </c>
    </row>
    <row r="487" spans="1:3">
      <c r="A487">
        <v>486</v>
      </c>
      <c r="B487">
        <v>731604.394966142</v>
      </c>
      <c r="C487">
        <v>346972.86910609</v>
      </c>
    </row>
    <row r="488" spans="1:3">
      <c r="A488">
        <v>487</v>
      </c>
      <c r="B488">
        <v>731708.277423492</v>
      </c>
      <c r="C488">
        <v>347078.541007338</v>
      </c>
    </row>
    <row r="489" spans="1:3">
      <c r="A489">
        <v>488</v>
      </c>
      <c r="B489">
        <v>731373.305820805</v>
      </c>
      <c r="C489">
        <v>346982.614500503</v>
      </c>
    </row>
    <row r="490" spans="1:3">
      <c r="A490">
        <v>489</v>
      </c>
      <c r="B490">
        <v>731544.362684428</v>
      </c>
      <c r="C490">
        <v>347014.355344139</v>
      </c>
    </row>
    <row r="491" spans="1:3">
      <c r="A491">
        <v>490</v>
      </c>
      <c r="B491">
        <v>731597.85565517</v>
      </c>
      <c r="C491">
        <v>346993.282709248</v>
      </c>
    </row>
    <row r="492" spans="1:3">
      <c r="A492">
        <v>491</v>
      </c>
      <c r="B492">
        <v>731854.557242375</v>
      </c>
      <c r="C492">
        <v>347144.435753912</v>
      </c>
    </row>
    <row r="493" spans="1:3">
      <c r="A493">
        <v>492</v>
      </c>
      <c r="B493">
        <v>731613.793606009</v>
      </c>
      <c r="C493">
        <v>347062.822504193</v>
      </c>
    </row>
    <row r="494" spans="1:3">
      <c r="A494">
        <v>493</v>
      </c>
      <c r="B494">
        <v>731709.138067522</v>
      </c>
      <c r="C494">
        <v>347116.76734002</v>
      </c>
    </row>
    <row r="495" spans="1:3">
      <c r="A495">
        <v>494</v>
      </c>
      <c r="B495">
        <v>731490.742735549</v>
      </c>
      <c r="C495">
        <v>346999.167519215</v>
      </c>
    </row>
    <row r="496" spans="1:3">
      <c r="A496">
        <v>495</v>
      </c>
      <c r="B496">
        <v>731559.290557786</v>
      </c>
      <c r="C496">
        <v>347038.593713423</v>
      </c>
    </row>
    <row r="497" spans="1:3">
      <c r="A497">
        <v>496</v>
      </c>
      <c r="B497">
        <v>731579.201311564</v>
      </c>
      <c r="C497">
        <v>347074.612264545</v>
      </c>
    </row>
    <row r="498" spans="1:3">
      <c r="A498">
        <v>497</v>
      </c>
      <c r="B498">
        <v>731711.828691283</v>
      </c>
      <c r="C498">
        <v>347108.946196542</v>
      </c>
    </row>
    <row r="499" spans="1:3">
      <c r="A499">
        <v>498</v>
      </c>
      <c r="B499">
        <v>731711.045370964</v>
      </c>
      <c r="C499">
        <v>347071.83502421</v>
      </c>
    </row>
    <row r="500" spans="1:3">
      <c r="A500">
        <v>499</v>
      </c>
      <c r="B500">
        <v>731492.977780465</v>
      </c>
      <c r="C500">
        <v>346961.845031929</v>
      </c>
    </row>
    <row r="501" spans="1:3">
      <c r="A501">
        <v>500</v>
      </c>
      <c r="B501">
        <v>731597.160783186</v>
      </c>
      <c r="C501">
        <v>347023.48675576</v>
      </c>
    </row>
    <row r="502" spans="1:3">
      <c r="A502">
        <v>501</v>
      </c>
      <c r="B502">
        <v>731790.801877127</v>
      </c>
      <c r="C502">
        <v>347092.122882798</v>
      </c>
    </row>
    <row r="503" spans="1:3">
      <c r="A503">
        <v>502</v>
      </c>
      <c r="B503">
        <v>731701.800740064</v>
      </c>
      <c r="C503">
        <v>347047.859730283</v>
      </c>
    </row>
    <row r="504" spans="1:3">
      <c r="A504">
        <v>503</v>
      </c>
      <c r="B504">
        <v>731086.150795813</v>
      </c>
      <c r="C504">
        <v>346832.291029784</v>
      </c>
    </row>
    <row r="505" spans="1:3">
      <c r="A505">
        <v>504</v>
      </c>
      <c r="B505">
        <v>731645.608404808</v>
      </c>
      <c r="C505">
        <v>347062.448259361</v>
      </c>
    </row>
    <row r="506" spans="1:3">
      <c r="A506">
        <v>505</v>
      </c>
      <c r="B506">
        <v>731440.847096402</v>
      </c>
      <c r="C506">
        <v>346938.89171441</v>
      </c>
    </row>
    <row r="507" spans="1:3">
      <c r="A507">
        <v>506</v>
      </c>
      <c r="B507">
        <v>731398.513302407</v>
      </c>
      <c r="C507">
        <v>346933.824009255</v>
      </c>
    </row>
    <row r="508" spans="1:3">
      <c r="A508">
        <v>507</v>
      </c>
      <c r="B508">
        <v>731588.971115222</v>
      </c>
      <c r="C508">
        <v>347019.495082218</v>
      </c>
    </row>
    <row r="509" spans="1:3">
      <c r="A509">
        <v>508</v>
      </c>
      <c r="B509">
        <v>731365.450468634</v>
      </c>
      <c r="C509">
        <v>346904.348687387</v>
      </c>
    </row>
    <row r="510" spans="1:3">
      <c r="A510">
        <v>509</v>
      </c>
      <c r="B510">
        <v>731387.408346739</v>
      </c>
      <c r="C510">
        <v>346899.157386589</v>
      </c>
    </row>
    <row r="511" spans="1:3">
      <c r="A511">
        <v>510</v>
      </c>
      <c r="B511">
        <v>731383.321364666</v>
      </c>
      <c r="C511">
        <v>346891.769259632</v>
      </c>
    </row>
    <row r="512" spans="1:3">
      <c r="A512">
        <v>511</v>
      </c>
      <c r="B512">
        <v>731349.61596506</v>
      </c>
      <c r="C512">
        <v>346891.146742733</v>
      </c>
    </row>
    <row r="513" spans="1:3">
      <c r="A513">
        <v>512</v>
      </c>
      <c r="B513">
        <v>731480.32020373</v>
      </c>
      <c r="C513">
        <v>346941.580859799</v>
      </c>
    </row>
    <row r="514" spans="1:3">
      <c r="A514">
        <v>513</v>
      </c>
      <c r="B514">
        <v>731385.389461478</v>
      </c>
      <c r="C514">
        <v>346924.417698819</v>
      </c>
    </row>
    <row r="515" spans="1:3">
      <c r="A515">
        <v>514</v>
      </c>
      <c r="B515">
        <v>731181.458674786</v>
      </c>
      <c r="C515">
        <v>346836.983947855</v>
      </c>
    </row>
    <row r="516" spans="1:3">
      <c r="A516">
        <v>515</v>
      </c>
      <c r="B516">
        <v>731500.622835518</v>
      </c>
      <c r="C516">
        <v>346956.65685986</v>
      </c>
    </row>
    <row r="517" spans="1:3">
      <c r="A517">
        <v>516</v>
      </c>
      <c r="B517">
        <v>731335.911178411</v>
      </c>
      <c r="C517">
        <v>346888.354657636</v>
      </c>
    </row>
    <row r="518" spans="1:3">
      <c r="A518">
        <v>517</v>
      </c>
      <c r="B518">
        <v>731377.700530116</v>
      </c>
      <c r="C518">
        <v>346898.061644519</v>
      </c>
    </row>
    <row r="519" spans="1:3">
      <c r="A519">
        <v>518</v>
      </c>
      <c r="B519">
        <v>731347.354794307</v>
      </c>
      <c r="C519">
        <v>346881.880791751</v>
      </c>
    </row>
    <row r="520" spans="1:3">
      <c r="A520">
        <v>519</v>
      </c>
      <c r="B520">
        <v>731415.982869889</v>
      </c>
      <c r="C520">
        <v>346929.082334158</v>
      </c>
    </row>
    <row r="521" spans="1:3">
      <c r="A521">
        <v>520</v>
      </c>
      <c r="B521">
        <v>731506.269372667</v>
      </c>
      <c r="C521">
        <v>346973.80305293</v>
      </c>
    </row>
    <row r="522" spans="1:3">
      <c r="A522">
        <v>521</v>
      </c>
      <c r="B522">
        <v>731498.490858228</v>
      </c>
      <c r="C522">
        <v>346970.83114218</v>
      </c>
    </row>
    <row r="523" spans="1:3">
      <c r="A523">
        <v>522</v>
      </c>
      <c r="B523">
        <v>731440.820246648</v>
      </c>
      <c r="C523">
        <v>346945.910823264</v>
      </c>
    </row>
    <row r="524" spans="1:3">
      <c r="A524">
        <v>523</v>
      </c>
      <c r="B524">
        <v>731415.723651078</v>
      </c>
      <c r="C524">
        <v>346943.021281391</v>
      </c>
    </row>
    <row r="525" spans="1:3">
      <c r="A525">
        <v>524</v>
      </c>
      <c r="B525">
        <v>731486.044505595</v>
      </c>
      <c r="C525">
        <v>346965.707709143</v>
      </c>
    </row>
    <row r="526" spans="1:3">
      <c r="A526">
        <v>525</v>
      </c>
      <c r="B526">
        <v>731383.576698404</v>
      </c>
      <c r="C526">
        <v>346931.384313665</v>
      </c>
    </row>
    <row r="527" spans="1:3">
      <c r="A527">
        <v>526</v>
      </c>
      <c r="B527">
        <v>731210.093865891</v>
      </c>
      <c r="C527">
        <v>346861.881803689</v>
      </c>
    </row>
    <row r="528" spans="1:3">
      <c r="A528">
        <v>527</v>
      </c>
      <c r="B528">
        <v>731377.699809045</v>
      </c>
      <c r="C528">
        <v>346935.833800739</v>
      </c>
    </row>
    <row r="529" spans="1:3">
      <c r="A529">
        <v>528</v>
      </c>
      <c r="B529">
        <v>731380.916754968</v>
      </c>
      <c r="C529">
        <v>346915.809971491</v>
      </c>
    </row>
    <row r="530" spans="1:3">
      <c r="A530">
        <v>529</v>
      </c>
      <c r="B530">
        <v>731460.866097033</v>
      </c>
      <c r="C530">
        <v>346937.883722907</v>
      </c>
    </row>
    <row r="531" spans="1:3">
      <c r="A531">
        <v>530</v>
      </c>
      <c r="B531">
        <v>731582.482630444</v>
      </c>
      <c r="C531">
        <v>347014.303974126</v>
      </c>
    </row>
    <row r="532" spans="1:3">
      <c r="A532">
        <v>531</v>
      </c>
      <c r="B532">
        <v>731360.158924238</v>
      </c>
      <c r="C532">
        <v>346917.762347706</v>
      </c>
    </row>
    <row r="533" spans="1:3">
      <c r="A533">
        <v>532</v>
      </c>
      <c r="B533">
        <v>731232.611326004</v>
      </c>
      <c r="C533">
        <v>346835.307289733</v>
      </c>
    </row>
    <row r="534" spans="1:3">
      <c r="A534">
        <v>533</v>
      </c>
      <c r="B534">
        <v>731386.154429136</v>
      </c>
      <c r="C534">
        <v>346916.130752164</v>
      </c>
    </row>
    <row r="535" spans="1:3">
      <c r="A535">
        <v>534</v>
      </c>
      <c r="B535">
        <v>731407.152953109</v>
      </c>
      <c r="C535">
        <v>346926.68779635</v>
      </c>
    </row>
    <row r="536" spans="1:3">
      <c r="A536">
        <v>535</v>
      </c>
      <c r="B536">
        <v>731294.224009707</v>
      </c>
      <c r="C536">
        <v>346876.850780135</v>
      </c>
    </row>
    <row r="537" spans="1:3">
      <c r="A537">
        <v>536</v>
      </c>
      <c r="B537">
        <v>731289.75191075</v>
      </c>
      <c r="C537">
        <v>346873.729208659</v>
      </c>
    </row>
    <row r="538" spans="1:3">
      <c r="A538">
        <v>537</v>
      </c>
      <c r="B538">
        <v>731313.067725808</v>
      </c>
      <c r="C538">
        <v>346881.927745084</v>
      </c>
    </row>
    <row r="539" spans="1:3">
      <c r="A539">
        <v>538</v>
      </c>
      <c r="B539">
        <v>731300.495897376</v>
      </c>
      <c r="C539">
        <v>346880.070395151</v>
      </c>
    </row>
    <row r="540" spans="1:3">
      <c r="A540">
        <v>539</v>
      </c>
      <c r="B540">
        <v>731296.224446661</v>
      </c>
      <c r="C540">
        <v>346880.14369297</v>
      </c>
    </row>
    <row r="541" spans="1:3">
      <c r="A541">
        <v>540</v>
      </c>
      <c r="B541">
        <v>731383.693670778</v>
      </c>
      <c r="C541">
        <v>346908.514576113</v>
      </c>
    </row>
    <row r="542" spans="1:3">
      <c r="A542">
        <v>541</v>
      </c>
      <c r="B542">
        <v>731384.845206626</v>
      </c>
      <c r="C542">
        <v>346905.419437191</v>
      </c>
    </row>
    <row r="543" spans="1:3">
      <c r="A543">
        <v>542</v>
      </c>
      <c r="B543">
        <v>731283.480780998</v>
      </c>
      <c r="C543">
        <v>346856.037000834</v>
      </c>
    </row>
    <row r="544" spans="1:3">
      <c r="A544">
        <v>543</v>
      </c>
      <c r="B544">
        <v>731198.994521058</v>
      </c>
      <c r="C544">
        <v>346824.965903069</v>
      </c>
    </row>
    <row r="545" spans="1:3">
      <c r="A545">
        <v>544</v>
      </c>
      <c r="B545">
        <v>731261.861077308</v>
      </c>
      <c r="C545">
        <v>346853.155865459</v>
      </c>
    </row>
    <row r="546" spans="1:3">
      <c r="A546">
        <v>545</v>
      </c>
      <c r="B546">
        <v>731302.352227879</v>
      </c>
      <c r="C546">
        <v>346861.374342354</v>
      </c>
    </row>
    <row r="547" spans="1:3">
      <c r="A547">
        <v>546</v>
      </c>
      <c r="B547">
        <v>731307.96930131</v>
      </c>
      <c r="C547">
        <v>346863.050637228</v>
      </c>
    </row>
    <row r="548" spans="1:3">
      <c r="A548">
        <v>547</v>
      </c>
      <c r="B548">
        <v>731313.09870144</v>
      </c>
      <c r="C548">
        <v>346865.669112494</v>
      </c>
    </row>
    <row r="549" spans="1:3">
      <c r="A549">
        <v>548</v>
      </c>
      <c r="B549">
        <v>731319.433200769</v>
      </c>
      <c r="C549">
        <v>346869.226681919</v>
      </c>
    </row>
    <row r="550" spans="1:3">
      <c r="A550">
        <v>549</v>
      </c>
      <c r="B550">
        <v>731338.943440689</v>
      </c>
      <c r="C550">
        <v>346869.161839267</v>
      </c>
    </row>
    <row r="551" spans="1:3">
      <c r="A551">
        <v>550</v>
      </c>
      <c r="B551">
        <v>731303.649069312</v>
      </c>
      <c r="C551">
        <v>346860.636942885</v>
      </c>
    </row>
    <row r="552" spans="1:3">
      <c r="A552">
        <v>551</v>
      </c>
      <c r="B552">
        <v>731244.816108912</v>
      </c>
      <c r="C552">
        <v>346843.178023884</v>
      </c>
    </row>
    <row r="553" spans="1:3">
      <c r="A553">
        <v>552</v>
      </c>
      <c r="B553">
        <v>731225.420860826</v>
      </c>
      <c r="C553">
        <v>346836.59149814</v>
      </c>
    </row>
    <row r="554" spans="1:3">
      <c r="A554">
        <v>553</v>
      </c>
      <c r="B554">
        <v>731225.879452304</v>
      </c>
      <c r="C554">
        <v>346836.93974228</v>
      </c>
    </row>
    <row r="555" spans="1:3">
      <c r="A555">
        <v>554</v>
      </c>
      <c r="B555">
        <v>731216.771573331</v>
      </c>
      <c r="C555">
        <v>346826.403212962</v>
      </c>
    </row>
    <row r="556" spans="1:3">
      <c r="A556">
        <v>555</v>
      </c>
      <c r="B556">
        <v>731215.098897497</v>
      </c>
      <c r="C556">
        <v>346829.641338295</v>
      </c>
    </row>
    <row r="557" spans="1:3">
      <c r="A557">
        <v>556</v>
      </c>
      <c r="B557">
        <v>731260.277017019</v>
      </c>
      <c r="C557">
        <v>346854.706875701</v>
      </c>
    </row>
    <row r="558" spans="1:3">
      <c r="A558">
        <v>557</v>
      </c>
      <c r="B558">
        <v>731234.669159148</v>
      </c>
      <c r="C558">
        <v>346841.96323199</v>
      </c>
    </row>
    <row r="559" spans="1:3">
      <c r="A559">
        <v>558</v>
      </c>
      <c r="B559">
        <v>731258.212546908</v>
      </c>
      <c r="C559">
        <v>346847.279757143</v>
      </c>
    </row>
    <row r="560" spans="1:3">
      <c r="A560">
        <v>559</v>
      </c>
      <c r="B560">
        <v>731256.268901158</v>
      </c>
      <c r="C560">
        <v>346845.631832411</v>
      </c>
    </row>
    <row r="561" spans="1:3">
      <c r="A561">
        <v>560</v>
      </c>
      <c r="B561">
        <v>731276.80158141</v>
      </c>
      <c r="C561">
        <v>346853.685186729</v>
      </c>
    </row>
    <row r="562" spans="1:3">
      <c r="A562">
        <v>561</v>
      </c>
      <c r="B562">
        <v>731326.808144072</v>
      </c>
      <c r="C562">
        <v>346874.680168679</v>
      </c>
    </row>
    <row r="563" spans="1:3">
      <c r="A563">
        <v>562</v>
      </c>
      <c r="B563">
        <v>731277.968444115</v>
      </c>
      <c r="C563">
        <v>346854.481846103</v>
      </c>
    </row>
    <row r="564" spans="1:3">
      <c r="A564">
        <v>563</v>
      </c>
      <c r="B564">
        <v>731302.81882693</v>
      </c>
      <c r="C564">
        <v>346863.28885911</v>
      </c>
    </row>
    <row r="565" spans="1:3">
      <c r="A565">
        <v>564</v>
      </c>
      <c r="B565">
        <v>731262.167682215</v>
      </c>
      <c r="C565">
        <v>346849.098343691</v>
      </c>
    </row>
    <row r="566" spans="1:3">
      <c r="A566">
        <v>565</v>
      </c>
      <c r="B566">
        <v>731294.760590426</v>
      </c>
      <c r="C566">
        <v>346854.820895533</v>
      </c>
    </row>
    <row r="567" spans="1:3">
      <c r="A567">
        <v>566</v>
      </c>
      <c r="B567">
        <v>731281.114335909</v>
      </c>
      <c r="C567">
        <v>346855.999664819</v>
      </c>
    </row>
    <row r="568" spans="1:3">
      <c r="A568">
        <v>567</v>
      </c>
      <c r="B568">
        <v>731281.980453675</v>
      </c>
      <c r="C568">
        <v>346856.02569787</v>
      </c>
    </row>
    <row r="569" spans="1:3">
      <c r="A569">
        <v>568</v>
      </c>
      <c r="B569">
        <v>731242.13815734</v>
      </c>
      <c r="C569">
        <v>346835.663213816</v>
      </c>
    </row>
    <row r="570" spans="1:3">
      <c r="A570">
        <v>569</v>
      </c>
      <c r="B570">
        <v>731291.808523887</v>
      </c>
      <c r="C570">
        <v>346862.389475211</v>
      </c>
    </row>
    <row r="571" spans="1:3">
      <c r="A571">
        <v>570</v>
      </c>
      <c r="B571">
        <v>731314.435351735</v>
      </c>
      <c r="C571">
        <v>346871.02782015</v>
      </c>
    </row>
    <row r="572" spans="1:3">
      <c r="A572">
        <v>571</v>
      </c>
      <c r="B572">
        <v>731284.924909462</v>
      </c>
      <c r="C572">
        <v>346860.326714362</v>
      </c>
    </row>
    <row r="573" spans="1:3">
      <c r="A573">
        <v>572</v>
      </c>
      <c r="B573">
        <v>731293.066004844</v>
      </c>
      <c r="C573">
        <v>346868.332856165</v>
      </c>
    </row>
    <row r="574" spans="1:3">
      <c r="A574">
        <v>573</v>
      </c>
      <c r="B574">
        <v>731269.384194392</v>
      </c>
      <c r="C574">
        <v>346855.249328487</v>
      </c>
    </row>
    <row r="575" spans="1:3">
      <c r="A575">
        <v>574</v>
      </c>
      <c r="B575">
        <v>731313.348329287</v>
      </c>
      <c r="C575">
        <v>346873.377045564</v>
      </c>
    </row>
    <row r="576" spans="1:3">
      <c r="A576">
        <v>575</v>
      </c>
      <c r="B576">
        <v>731299.447236456</v>
      </c>
      <c r="C576">
        <v>346864.621014617</v>
      </c>
    </row>
    <row r="577" spans="1:3">
      <c r="A577">
        <v>576</v>
      </c>
      <c r="B577">
        <v>731289.975953496</v>
      </c>
      <c r="C577">
        <v>346863.141072922</v>
      </c>
    </row>
    <row r="578" spans="1:3">
      <c r="A578">
        <v>577</v>
      </c>
      <c r="B578">
        <v>731323.858855232</v>
      </c>
      <c r="C578">
        <v>346874.399805426</v>
      </c>
    </row>
    <row r="579" spans="1:3">
      <c r="A579">
        <v>578</v>
      </c>
      <c r="B579">
        <v>731286.600017943</v>
      </c>
      <c r="C579">
        <v>346860.621520736</v>
      </c>
    </row>
    <row r="580" spans="1:3">
      <c r="A580">
        <v>579</v>
      </c>
      <c r="B580">
        <v>731286.652843145</v>
      </c>
      <c r="C580">
        <v>346860.270943047</v>
      </c>
    </row>
    <row r="581" spans="1:3">
      <c r="A581">
        <v>580</v>
      </c>
      <c r="B581">
        <v>731298.406855276</v>
      </c>
      <c r="C581">
        <v>346865.82379471</v>
      </c>
    </row>
    <row r="582" spans="1:3">
      <c r="A582">
        <v>581</v>
      </c>
      <c r="B582">
        <v>731292.696656283</v>
      </c>
      <c r="C582">
        <v>346859.528214335</v>
      </c>
    </row>
    <row r="583" spans="1:3">
      <c r="A583">
        <v>582</v>
      </c>
      <c r="B583">
        <v>731295.855104869</v>
      </c>
      <c r="C583">
        <v>346861.455928288</v>
      </c>
    </row>
    <row r="584" spans="1:3">
      <c r="A584">
        <v>583</v>
      </c>
      <c r="B584">
        <v>731296.030208954</v>
      </c>
      <c r="C584">
        <v>346861.192142788</v>
      </c>
    </row>
    <row r="585" spans="1:3">
      <c r="A585">
        <v>584</v>
      </c>
      <c r="B585">
        <v>731304.121056128</v>
      </c>
      <c r="C585">
        <v>346864.429031024</v>
      </c>
    </row>
    <row r="586" spans="1:3">
      <c r="A586">
        <v>585</v>
      </c>
      <c r="B586">
        <v>731302.693016993</v>
      </c>
      <c r="C586">
        <v>346864.618967746</v>
      </c>
    </row>
    <row r="587" spans="1:3">
      <c r="A587">
        <v>586</v>
      </c>
      <c r="B587">
        <v>731295.058371629</v>
      </c>
      <c r="C587">
        <v>346860.878181267</v>
      </c>
    </row>
    <row r="588" spans="1:3">
      <c r="A588">
        <v>587</v>
      </c>
      <c r="B588">
        <v>731292.053890779</v>
      </c>
      <c r="C588">
        <v>346859.598485826</v>
      </c>
    </row>
    <row r="589" spans="1:3">
      <c r="A589">
        <v>588</v>
      </c>
      <c r="B589">
        <v>731297.225917923</v>
      </c>
      <c r="C589">
        <v>346861.87147492</v>
      </c>
    </row>
    <row r="590" spans="1:3">
      <c r="A590">
        <v>589</v>
      </c>
      <c r="B590">
        <v>731312.61152212</v>
      </c>
      <c r="C590">
        <v>346867.147884953</v>
      </c>
    </row>
    <row r="591" spans="1:3">
      <c r="A591">
        <v>590</v>
      </c>
      <c r="B591">
        <v>731296.800741513</v>
      </c>
      <c r="C591">
        <v>346861.764704999</v>
      </c>
    </row>
    <row r="592" spans="1:3">
      <c r="A592">
        <v>591</v>
      </c>
      <c r="B592">
        <v>731286.901764589</v>
      </c>
      <c r="C592">
        <v>346857.315608266</v>
      </c>
    </row>
    <row r="593" spans="1:3">
      <c r="A593">
        <v>592</v>
      </c>
      <c r="B593">
        <v>731278.156619556</v>
      </c>
      <c r="C593">
        <v>346854.394995324</v>
      </c>
    </row>
    <row r="594" spans="1:3">
      <c r="A594">
        <v>593</v>
      </c>
      <c r="B594">
        <v>731288.86150056</v>
      </c>
      <c r="C594">
        <v>346857.548443356</v>
      </c>
    </row>
    <row r="595" spans="1:3">
      <c r="A595">
        <v>594</v>
      </c>
      <c r="B595">
        <v>731287.638901719</v>
      </c>
      <c r="C595">
        <v>346858.825190004</v>
      </c>
    </row>
    <row r="596" spans="1:3">
      <c r="A596">
        <v>595</v>
      </c>
      <c r="B596">
        <v>731288.430829889</v>
      </c>
      <c r="C596">
        <v>346858.109294857</v>
      </c>
    </row>
    <row r="597" spans="1:3">
      <c r="A597">
        <v>596</v>
      </c>
      <c r="B597">
        <v>731282.695332298</v>
      </c>
      <c r="C597">
        <v>346854.605547608</v>
      </c>
    </row>
    <row r="598" spans="1:3">
      <c r="A598">
        <v>597</v>
      </c>
      <c r="B598">
        <v>731272.537402533</v>
      </c>
      <c r="C598">
        <v>346851.768049102</v>
      </c>
    </row>
    <row r="599" spans="1:3">
      <c r="A599">
        <v>598</v>
      </c>
      <c r="B599">
        <v>731286.842108292</v>
      </c>
      <c r="C599">
        <v>346856.463271618</v>
      </c>
    </row>
    <row r="600" spans="1:3">
      <c r="A600">
        <v>599</v>
      </c>
      <c r="B600">
        <v>731284.618848706</v>
      </c>
      <c r="C600">
        <v>346855.831542153</v>
      </c>
    </row>
    <row r="601" spans="1:3">
      <c r="A601">
        <v>600</v>
      </c>
      <c r="B601">
        <v>731292.945211332</v>
      </c>
      <c r="C601">
        <v>346858.590604526</v>
      </c>
    </row>
    <row r="602" spans="1:3">
      <c r="A602">
        <v>601</v>
      </c>
      <c r="B602">
        <v>731295.292317115</v>
      </c>
      <c r="C602">
        <v>346859.358046873</v>
      </c>
    </row>
    <row r="603" spans="1:3">
      <c r="A603">
        <v>602</v>
      </c>
      <c r="B603">
        <v>731293.687961761</v>
      </c>
      <c r="C603">
        <v>346858.906263327</v>
      </c>
    </row>
    <row r="604" spans="1:3">
      <c r="A604">
        <v>603</v>
      </c>
      <c r="B604">
        <v>731292.045026217</v>
      </c>
      <c r="C604">
        <v>346857.880830612</v>
      </c>
    </row>
    <row r="605" spans="1:3">
      <c r="A605">
        <v>604</v>
      </c>
      <c r="B605">
        <v>731289.440651758</v>
      </c>
      <c r="C605">
        <v>346857.073180482</v>
      </c>
    </row>
    <row r="606" spans="1:3">
      <c r="A606">
        <v>605</v>
      </c>
      <c r="B606">
        <v>731291.301055255</v>
      </c>
      <c r="C606">
        <v>346857.516793198</v>
      </c>
    </row>
    <row r="607" spans="1:3">
      <c r="A607">
        <v>606</v>
      </c>
      <c r="B607">
        <v>731291.109692271</v>
      </c>
      <c r="C607">
        <v>346856.673425212</v>
      </c>
    </row>
    <row r="608" spans="1:3">
      <c r="A608">
        <v>607</v>
      </c>
      <c r="B608">
        <v>731293.22199793</v>
      </c>
      <c r="C608">
        <v>346857.484879989</v>
      </c>
    </row>
    <row r="609" spans="1:3">
      <c r="A609">
        <v>608</v>
      </c>
      <c r="B609">
        <v>731290.727344735</v>
      </c>
      <c r="C609">
        <v>346856.827104185</v>
      </c>
    </row>
    <row r="610" spans="1:3">
      <c r="A610">
        <v>609</v>
      </c>
      <c r="B610">
        <v>731293.183453766</v>
      </c>
      <c r="C610">
        <v>346857.101720158</v>
      </c>
    </row>
    <row r="611" spans="1:3">
      <c r="A611">
        <v>610</v>
      </c>
      <c r="B611">
        <v>731291.293891537</v>
      </c>
      <c r="C611">
        <v>346856.843767881</v>
      </c>
    </row>
    <row r="612" spans="1:3">
      <c r="A612">
        <v>611</v>
      </c>
      <c r="B612">
        <v>731291.851549652</v>
      </c>
      <c r="C612">
        <v>346857.960475643</v>
      </c>
    </row>
    <row r="613" spans="1:3">
      <c r="A613">
        <v>612</v>
      </c>
      <c r="B613">
        <v>731288.848769563</v>
      </c>
      <c r="C613">
        <v>346857.191602098</v>
      </c>
    </row>
    <row r="614" spans="1:3">
      <c r="A614">
        <v>613</v>
      </c>
      <c r="B614">
        <v>731282.477463245</v>
      </c>
      <c r="C614">
        <v>346854.990453346</v>
      </c>
    </row>
    <row r="615" spans="1:3">
      <c r="A615">
        <v>614</v>
      </c>
      <c r="B615">
        <v>731289.457982382</v>
      </c>
      <c r="C615">
        <v>346857.606186212</v>
      </c>
    </row>
    <row r="616" spans="1:3">
      <c r="A616">
        <v>615</v>
      </c>
      <c r="B616">
        <v>731290.206662776</v>
      </c>
      <c r="C616">
        <v>346857.65399218</v>
      </c>
    </row>
    <row r="617" spans="1:3">
      <c r="A617">
        <v>616</v>
      </c>
      <c r="B617">
        <v>731288.905264638</v>
      </c>
      <c r="C617">
        <v>346857.333419253</v>
      </c>
    </row>
    <row r="618" spans="1:3">
      <c r="A618">
        <v>617</v>
      </c>
      <c r="B618">
        <v>731296.27007539</v>
      </c>
      <c r="C618">
        <v>346860.309042338</v>
      </c>
    </row>
    <row r="619" spans="1:3">
      <c r="A619">
        <v>618</v>
      </c>
      <c r="B619">
        <v>731295.440377586</v>
      </c>
      <c r="C619">
        <v>346859.868341763</v>
      </c>
    </row>
    <row r="620" spans="1:3">
      <c r="A620">
        <v>619</v>
      </c>
      <c r="B620">
        <v>731295.188803309</v>
      </c>
      <c r="C620">
        <v>346860.794405006</v>
      </c>
    </row>
    <row r="621" spans="1:3">
      <c r="A621">
        <v>620</v>
      </c>
      <c r="B621">
        <v>731298.007913449</v>
      </c>
      <c r="C621">
        <v>346861.079290899</v>
      </c>
    </row>
    <row r="622" spans="1:3">
      <c r="A622">
        <v>621</v>
      </c>
      <c r="B622">
        <v>731297.848934124</v>
      </c>
      <c r="C622">
        <v>346860.805486701</v>
      </c>
    </row>
    <row r="623" spans="1:3">
      <c r="A623">
        <v>622</v>
      </c>
      <c r="B623">
        <v>731298.529092889</v>
      </c>
      <c r="C623">
        <v>346860.767135908</v>
      </c>
    </row>
    <row r="624" spans="1:3">
      <c r="A624">
        <v>623</v>
      </c>
      <c r="B624">
        <v>731299.875539315</v>
      </c>
      <c r="C624">
        <v>346861.051166365</v>
      </c>
    </row>
    <row r="625" spans="1:3">
      <c r="A625">
        <v>624</v>
      </c>
      <c r="B625">
        <v>731298.538523583</v>
      </c>
      <c r="C625">
        <v>346859.711353415</v>
      </c>
    </row>
    <row r="626" spans="1:3">
      <c r="A626">
        <v>625</v>
      </c>
      <c r="B626">
        <v>731301.772192223</v>
      </c>
      <c r="C626">
        <v>346860.799880224</v>
      </c>
    </row>
    <row r="627" spans="1:3">
      <c r="A627">
        <v>626</v>
      </c>
      <c r="B627">
        <v>731294.901089841</v>
      </c>
      <c r="C627">
        <v>346858.096225225</v>
      </c>
    </row>
    <row r="628" spans="1:3">
      <c r="A628">
        <v>627</v>
      </c>
      <c r="B628">
        <v>731292.326223454</v>
      </c>
      <c r="C628">
        <v>346857.376472103</v>
      </c>
    </row>
    <row r="629" spans="1:3">
      <c r="A629">
        <v>628</v>
      </c>
      <c r="B629">
        <v>731292.113630673</v>
      </c>
      <c r="C629">
        <v>346857.679620112</v>
      </c>
    </row>
    <row r="630" spans="1:3">
      <c r="A630">
        <v>629</v>
      </c>
      <c r="B630">
        <v>731291.364474072</v>
      </c>
      <c r="C630">
        <v>346857.455142593</v>
      </c>
    </row>
    <row r="631" spans="1:3">
      <c r="A631">
        <v>630</v>
      </c>
      <c r="B631">
        <v>731288.841099874</v>
      </c>
      <c r="C631">
        <v>346857.210063105</v>
      </c>
    </row>
    <row r="632" spans="1:3">
      <c r="A632">
        <v>631</v>
      </c>
      <c r="B632">
        <v>731287.215387737</v>
      </c>
      <c r="C632">
        <v>346856.599868183</v>
      </c>
    </row>
    <row r="633" spans="1:3">
      <c r="A633">
        <v>632</v>
      </c>
      <c r="B633">
        <v>731280.857204263</v>
      </c>
      <c r="C633">
        <v>346853.736878979</v>
      </c>
    </row>
    <row r="634" spans="1:3">
      <c r="A634">
        <v>633</v>
      </c>
      <c r="B634">
        <v>731286.946338417</v>
      </c>
      <c r="C634">
        <v>346856.394603324</v>
      </c>
    </row>
    <row r="635" spans="1:3">
      <c r="A635">
        <v>634</v>
      </c>
      <c r="B635">
        <v>731287.387574781</v>
      </c>
      <c r="C635">
        <v>346856.820305889</v>
      </c>
    </row>
    <row r="636" spans="1:3">
      <c r="A636">
        <v>635</v>
      </c>
      <c r="B636">
        <v>731288.287159642</v>
      </c>
      <c r="C636">
        <v>346857.142474854</v>
      </c>
    </row>
    <row r="637" spans="1:3">
      <c r="A637">
        <v>636</v>
      </c>
      <c r="B637">
        <v>731293.066690236</v>
      </c>
      <c r="C637">
        <v>346859.069536115</v>
      </c>
    </row>
    <row r="638" spans="1:3">
      <c r="A638">
        <v>637</v>
      </c>
      <c r="B638">
        <v>731294.483093663</v>
      </c>
      <c r="C638">
        <v>346859.359633752</v>
      </c>
    </row>
    <row r="639" spans="1:3">
      <c r="A639">
        <v>638</v>
      </c>
      <c r="B639">
        <v>731293.582165747</v>
      </c>
      <c r="C639">
        <v>346858.952685514</v>
      </c>
    </row>
    <row r="640" spans="1:3">
      <c r="A640">
        <v>639</v>
      </c>
      <c r="B640">
        <v>731294.166447841</v>
      </c>
      <c r="C640">
        <v>346858.823328533</v>
      </c>
    </row>
    <row r="641" spans="1:3">
      <c r="A641">
        <v>640</v>
      </c>
      <c r="B641">
        <v>731301.034084066</v>
      </c>
      <c r="C641">
        <v>346861.707786647</v>
      </c>
    </row>
    <row r="642" spans="1:3">
      <c r="A642">
        <v>641</v>
      </c>
      <c r="B642">
        <v>731294.974929422</v>
      </c>
      <c r="C642">
        <v>346859.00686043</v>
      </c>
    </row>
    <row r="643" spans="1:3">
      <c r="A643">
        <v>642</v>
      </c>
      <c r="B643">
        <v>731292.311541177</v>
      </c>
      <c r="C643">
        <v>346857.847228112</v>
      </c>
    </row>
    <row r="644" spans="1:3">
      <c r="A644">
        <v>643</v>
      </c>
      <c r="B644">
        <v>731293.632868617</v>
      </c>
      <c r="C644">
        <v>346858.699521369</v>
      </c>
    </row>
    <row r="645" spans="1:3">
      <c r="A645">
        <v>644</v>
      </c>
      <c r="B645">
        <v>731292.688815706</v>
      </c>
      <c r="C645">
        <v>346858.419280201</v>
      </c>
    </row>
    <row r="646" spans="1:3">
      <c r="A646">
        <v>645</v>
      </c>
      <c r="B646">
        <v>731290.150549988</v>
      </c>
      <c r="C646">
        <v>346857.165702162</v>
      </c>
    </row>
    <row r="647" spans="1:3">
      <c r="A647">
        <v>646</v>
      </c>
      <c r="B647">
        <v>731288.532397717</v>
      </c>
      <c r="C647">
        <v>346856.328944154</v>
      </c>
    </row>
    <row r="648" spans="1:3">
      <c r="A648">
        <v>647</v>
      </c>
      <c r="B648">
        <v>731289.947078786</v>
      </c>
      <c r="C648">
        <v>346857.093099376</v>
      </c>
    </row>
    <row r="649" spans="1:3">
      <c r="A649">
        <v>648</v>
      </c>
      <c r="B649">
        <v>731288.928386278</v>
      </c>
      <c r="C649">
        <v>346856.692583764</v>
      </c>
    </row>
    <row r="650" spans="1:3">
      <c r="A650">
        <v>649</v>
      </c>
      <c r="B650">
        <v>731288.758001862</v>
      </c>
      <c r="C650">
        <v>346856.590895796</v>
      </c>
    </row>
    <row r="651" spans="1:3">
      <c r="A651">
        <v>650</v>
      </c>
      <c r="B651">
        <v>731285.725094228</v>
      </c>
      <c r="C651">
        <v>346855.248041331</v>
      </c>
    </row>
    <row r="652" spans="1:3">
      <c r="A652">
        <v>651</v>
      </c>
      <c r="B652">
        <v>731286.735314986</v>
      </c>
      <c r="C652">
        <v>346855.698626681</v>
      </c>
    </row>
    <row r="653" spans="1:3">
      <c r="A653">
        <v>652</v>
      </c>
      <c r="B653">
        <v>731285.555855467</v>
      </c>
      <c r="C653">
        <v>346855.151649046</v>
      </c>
    </row>
    <row r="654" spans="1:3">
      <c r="A654">
        <v>653</v>
      </c>
      <c r="B654">
        <v>731283.426387856</v>
      </c>
      <c r="C654">
        <v>346854.539215929</v>
      </c>
    </row>
    <row r="655" spans="1:3">
      <c r="A655">
        <v>654</v>
      </c>
      <c r="B655">
        <v>731285.676418504</v>
      </c>
      <c r="C655">
        <v>346854.994835313</v>
      </c>
    </row>
    <row r="656" spans="1:3">
      <c r="A656">
        <v>655</v>
      </c>
      <c r="B656">
        <v>731285.501796401</v>
      </c>
      <c r="C656">
        <v>346854.838320449</v>
      </c>
    </row>
    <row r="657" spans="1:3">
      <c r="A657">
        <v>656</v>
      </c>
      <c r="B657">
        <v>731284.728476165</v>
      </c>
      <c r="C657">
        <v>346854.637186545</v>
      </c>
    </row>
    <row r="658" spans="1:3">
      <c r="A658">
        <v>657</v>
      </c>
      <c r="B658">
        <v>731287.23771704</v>
      </c>
      <c r="C658">
        <v>346854.989963764</v>
      </c>
    </row>
    <row r="659" spans="1:3">
      <c r="A659">
        <v>658</v>
      </c>
      <c r="B659">
        <v>731288.010135568</v>
      </c>
      <c r="C659">
        <v>346855.326627144</v>
      </c>
    </row>
    <row r="660" spans="1:3">
      <c r="A660">
        <v>659</v>
      </c>
      <c r="B660">
        <v>731287.851125917</v>
      </c>
      <c r="C660">
        <v>346855.016505047</v>
      </c>
    </row>
    <row r="661" spans="1:3">
      <c r="A661">
        <v>660</v>
      </c>
      <c r="B661">
        <v>731288.642233594</v>
      </c>
      <c r="C661">
        <v>346855.435862311</v>
      </c>
    </row>
    <row r="662" spans="1:3">
      <c r="A662">
        <v>661</v>
      </c>
      <c r="B662">
        <v>731285.270230652</v>
      </c>
      <c r="C662">
        <v>346853.756171503</v>
      </c>
    </row>
    <row r="663" spans="1:3">
      <c r="A663">
        <v>662</v>
      </c>
      <c r="B663">
        <v>731284.628951244</v>
      </c>
      <c r="C663">
        <v>346853.717453807</v>
      </c>
    </row>
    <row r="664" spans="1:3">
      <c r="A664">
        <v>663</v>
      </c>
      <c r="B664">
        <v>731284.246692125</v>
      </c>
      <c r="C664">
        <v>346853.318839496</v>
      </c>
    </row>
    <row r="665" spans="1:3">
      <c r="A665">
        <v>664</v>
      </c>
      <c r="B665">
        <v>731286.291048918</v>
      </c>
      <c r="C665">
        <v>346854.101724479</v>
      </c>
    </row>
    <row r="666" spans="1:3">
      <c r="A666">
        <v>665</v>
      </c>
      <c r="B666">
        <v>731286.096451764</v>
      </c>
      <c r="C666">
        <v>346854.012643486</v>
      </c>
    </row>
    <row r="667" spans="1:3">
      <c r="A667">
        <v>666</v>
      </c>
      <c r="B667">
        <v>731289.865201387</v>
      </c>
      <c r="C667">
        <v>346855.643964626</v>
      </c>
    </row>
    <row r="668" spans="1:3">
      <c r="A668">
        <v>667</v>
      </c>
      <c r="B668">
        <v>731286.204978947</v>
      </c>
      <c r="C668">
        <v>346854.038056655</v>
      </c>
    </row>
    <row r="669" spans="1:3">
      <c r="A669">
        <v>668</v>
      </c>
      <c r="B669">
        <v>731284.804150559</v>
      </c>
      <c r="C669">
        <v>346853.316794221</v>
      </c>
    </row>
    <row r="670" spans="1:3">
      <c r="A670">
        <v>669</v>
      </c>
      <c r="B670">
        <v>731287.146232208</v>
      </c>
      <c r="C670">
        <v>346854.347469301</v>
      </c>
    </row>
    <row r="671" spans="1:3">
      <c r="A671">
        <v>670</v>
      </c>
      <c r="B671">
        <v>731285.551470445</v>
      </c>
      <c r="C671">
        <v>346853.717546679</v>
      </c>
    </row>
    <row r="672" spans="1:3">
      <c r="A672">
        <v>671</v>
      </c>
      <c r="B672">
        <v>731285.294263311</v>
      </c>
      <c r="C672">
        <v>346853.672051509</v>
      </c>
    </row>
    <row r="673" spans="1:3">
      <c r="A673">
        <v>672</v>
      </c>
      <c r="B673">
        <v>731285.915454621</v>
      </c>
      <c r="C673">
        <v>346853.767388773</v>
      </c>
    </row>
    <row r="674" spans="1:3">
      <c r="A674">
        <v>673</v>
      </c>
      <c r="B674">
        <v>731284.692734141</v>
      </c>
      <c r="C674">
        <v>346853.599476943</v>
      </c>
    </row>
    <row r="675" spans="1:3">
      <c r="A675">
        <v>674</v>
      </c>
      <c r="B675">
        <v>731285.65735219</v>
      </c>
      <c r="C675">
        <v>346854.012617874</v>
      </c>
    </row>
    <row r="676" spans="1:3">
      <c r="A676">
        <v>675</v>
      </c>
      <c r="B676">
        <v>731286.238406269</v>
      </c>
      <c r="C676">
        <v>346854.315990586</v>
      </c>
    </row>
    <row r="677" spans="1:3">
      <c r="A677">
        <v>676</v>
      </c>
      <c r="B677">
        <v>731284.700376012</v>
      </c>
      <c r="C677">
        <v>346853.756677846</v>
      </c>
    </row>
    <row r="678" spans="1:3">
      <c r="A678">
        <v>677</v>
      </c>
      <c r="B678">
        <v>731286.356592632</v>
      </c>
      <c r="C678">
        <v>346854.294722907</v>
      </c>
    </row>
    <row r="679" spans="1:3">
      <c r="A679">
        <v>678</v>
      </c>
      <c r="B679">
        <v>731285.465367164</v>
      </c>
      <c r="C679">
        <v>346854.115574373</v>
      </c>
    </row>
    <row r="680" spans="1:3">
      <c r="A680">
        <v>679</v>
      </c>
      <c r="B680">
        <v>731283.988684433</v>
      </c>
      <c r="C680">
        <v>346853.528164416</v>
      </c>
    </row>
    <row r="681" spans="1:3">
      <c r="A681">
        <v>680</v>
      </c>
      <c r="B681">
        <v>731285.811074053</v>
      </c>
      <c r="C681">
        <v>346854.227763821</v>
      </c>
    </row>
    <row r="682" spans="1:3">
      <c r="A682">
        <v>681</v>
      </c>
      <c r="B682">
        <v>731284.965024643</v>
      </c>
      <c r="C682">
        <v>346854.047245198</v>
      </c>
    </row>
    <row r="683" spans="1:3">
      <c r="A683">
        <v>682</v>
      </c>
      <c r="B683">
        <v>731285.268440534</v>
      </c>
      <c r="C683">
        <v>346854.008597533</v>
      </c>
    </row>
    <row r="684" spans="1:3">
      <c r="A684">
        <v>683</v>
      </c>
      <c r="B684">
        <v>731284.94820275</v>
      </c>
      <c r="C684">
        <v>346853.968963778</v>
      </c>
    </row>
    <row r="685" spans="1:3">
      <c r="A685">
        <v>684</v>
      </c>
      <c r="B685">
        <v>731285.400494661</v>
      </c>
      <c r="C685">
        <v>346854.031818912</v>
      </c>
    </row>
    <row r="686" spans="1:3">
      <c r="A686">
        <v>685</v>
      </c>
      <c r="B686">
        <v>731285.60829446</v>
      </c>
      <c r="C686">
        <v>346854.057386323</v>
      </c>
    </row>
    <row r="687" spans="1:3">
      <c r="A687">
        <v>686</v>
      </c>
      <c r="B687">
        <v>731286.02260272</v>
      </c>
      <c r="C687">
        <v>346854.122608567</v>
      </c>
    </row>
    <row r="688" spans="1:3">
      <c r="A688">
        <v>687</v>
      </c>
      <c r="B688">
        <v>731285.20005889</v>
      </c>
      <c r="C688">
        <v>346853.960199811</v>
      </c>
    </row>
    <row r="689" spans="1:3">
      <c r="A689">
        <v>688</v>
      </c>
      <c r="B689">
        <v>731285.812258254</v>
      </c>
      <c r="C689">
        <v>346854.145351227</v>
      </c>
    </row>
    <row r="690" spans="1:3">
      <c r="A690">
        <v>689</v>
      </c>
      <c r="B690">
        <v>731286.001252815</v>
      </c>
      <c r="C690">
        <v>346854.285258352</v>
      </c>
    </row>
    <row r="691" spans="1:3">
      <c r="A691">
        <v>690</v>
      </c>
      <c r="B691">
        <v>731286.264528176</v>
      </c>
      <c r="C691">
        <v>346854.404350007</v>
      </c>
    </row>
    <row r="692" spans="1:3">
      <c r="A692">
        <v>691</v>
      </c>
      <c r="B692">
        <v>731286.494139117</v>
      </c>
      <c r="C692">
        <v>346854.425647206</v>
      </c>
    </row>
    <row r="693" spans="1:3">
      <c r="A693">
        <v>692</v>
      </c>
      <c r="B693">
        <v>731286.492522147</v>
      </c>
      <c r="C693">
        <v>346854.505834136</v>
      </c>
    </row>
    <row r="694" spans="1:3">
      <c r="A694">
        <v>693</v>
      </c>
      <c r="B694">
        <v>731285.740059456</v>
      </c>
      <c r="C694">
        <v>346854.229674053</v>
      </c>
    </row>
    <row r="695" spans="1:3">
      <c r="A695">
        <v>694</v>
      </c>
      <c r="B695">
        <v>731285.301054598</v>
      </c>
      <c r="C695">
        <v>346854.087766123</v>
      </c>
    </row>
    <row r="696" spans="1:3">
      <c r="A696">
        <v>695</v>
      </c>
      <c r="B696">
        <v>731285.609851663</v>
      </c>
      <c r="C696">
        <v>346854.186037866</v>
      </c>
    </row>
    <row r="697" spans="1:3">
      <c r="A697">
        <v>696</v>
      </c>
      <c r="B697">
        <v>731285.761106205</v>
      </c>
      <c r="C697">
        <v>346854.207975828</v>
      </c>
    </row>
    <row r="698" spans="1:3">
      <c r="A698">
        <v>697</v>
      </c>
      <c r="B698">
        <v>731285.679256247</v>
      </c>
      <c r="C698">
        <v>346854.163991406</v>
      </c>
    </row>
    <row r="699" spans="1:3">
      <c r="A699">
        <v>698</v>
      </c>
      <c r="B699">
        <v>731285.276284953</v>
      </c>
      <c r="C699">
        <v>346854.035435957</v>
      </c>
    </row>
    <row r="700" spans="1:3">
      <c r="A700">
        <v>699</v>
      </c>
      <c r="B700">
        <v>731285.897252138</v>
      </c>
      <c r="C700">
        <v>346854.213442691</v>
      </c>
    </row>
    <row r="701" spans="1:3">
      <c r="A701">
        <v>700</v>
      </c>
      <c r="B701">
        <v>731285.804281877</v>
      </c>
      <c r="C701">
        <v>346854.16156771</v>
      </c>
    </row>
    <row r="702" spans="1:3">
      <c r="A702">
        <v>701</v>
      </c>
      <c r="B702">
        <v>731285.891189995</v>
      </c>
      <c r="C702">
        <v>346854.227192442</v>
      </c>
    </row>
    <row r="703" spans="1:3">
      <c r="A703">
        <v>702</v>
      </c>
      <c r="B703">
        <v>731285.92160328</v>
      </c>
      <c r="C703">
        <v>346854.16204326</v>
      </c>
    </row>
    <row r="704" spans="1:3">
      <c r="A704">
        <v>703</v>
      </c>
      <c r="B704">
        <v>731286.137210115</v>
      </c>
      <c r="C704">
        <v>346854.284392724</v>
      </c>
    </row>
    <row r="705" spans="1:3">
      <c r="A705">
        <v>704</v>
      </c>
      <c r="B705">
        <v>731285.929996452</v>
      </c>
      <c r="C705">
        <v>346854.168089268</v>
      </c>
    </row>
    <row r="706" spans="1:3">
      <c r="A706">
        <v>705</v>
      </c>
      <c r="B706">
        <v>731285.285714383</v>
      </c>
      <c r="C706">
        <v>346853.879610432</v>
      </c>
    </row>
    <row r="707" spans="1:3">
      <c r="A707">
        <v>706</v>
      </c>
      <c r="B707">
        <v>731286.167142852</v>
      </c>
      <c r="C707">
        <v>346854.245016201</v>
      </c>
    </row>
    <row r="708" spans="1:3">
      <c r="A708">
        <v>707</v>
      </c>
      <c r="B708">
        <v>731285.785199984</v>
      </c>
      <c r="C708">
        <v>346854.104940638</v>
      </c>
    </row>
    <row r="709" spans="1:3">
      <c r="A709">
        <v>708</v>
      </c>
      <c r="B709">
        <v>731285.846646331</v>
      </c>
      <c r="C709">
        <v>346854.17160507</v>
      </c>
    </row>
    <row r="710" spans="1:3">
      <c r="A710">
        <v>709</v>
      </c>
      <c r="B710">
        <v>731285.801750692</v>
      </c>
      <c r="C710">
        <v>346854.143140954</v>
      </c>
    </row>
    <row r="711" spans="1:3">
      <c r="A711">
        <v>710</v>
      </c>
      <c r="B711">
        <v>731285.441263193</v>
      </c>
      <c r="C711">
        <v>346854.038370981</v>
      </c>
    </row>
    <row r="712" spans="1:3">
      <c r="A712">
        <v>711</v>
      </c>
      <c r="B712">
        <v>731285.686872518</v>
      </c>
      <c r="C712">
        <v>346854.104800925</v>
      </c>
    </row>
    <row r="713" spans="1:3">
      <c r="A713">
        <v>712</v>
      </c>
      <c r="B713">
        <v>731285.335702869</v>
      </c>
      <c r="C713">
        <v>346854.001316959</v>
      </c>
    </row>
    <row r="714" spans="1:3">
      <c r="A714">
        <v>713</v>
      </c>
      <c r="B714">
        <v>731285.481818229</v>
      </c>
      <c r="C714">
        <v>346854.058428421</v>
      </c>
    </row>
    <row r="715" spans="1:3">
      <c r="A715">
        <v>714</v>
      </c>
      <c r="B715">
        <v>731285.505450904</v>
      </c>
      <c r="C715">
        <v>346854.036868402</v>
      </c>
    </row>
    <row r="716" spans="1:3">
      <c r="A716">
        <v>715</v>
      </c>
      <c r="B716">
        <v>731285.527790331</v>
      </c>
      <c r="C716">
        <v>346854.040050053</v>
      </c>
    </row>
    <row r="717" spans="1:3">
      <c r="A717">
        <v>716</v>
      </c>
      <c r="B717">
        <v>731285.979380152</v>
      </c>
      <c r="C717">
        <v>346854.311957398</v>
      </c>
    </row>
    <row r="718" spans="1:3">
      <c r="A718">
        <v>717</v>
      </c>
      <c r="B718">
        <v>731285.318980058</v>
      </c>
      <c r="C718">
        <v>346853.950072031</v>
      </c>
    </row>
    <row r="719" spans="1:3">
      <c r="A719">
        <v>718</v>
      </c>
      <c r="B719">
        <v>731285.975954091</v>
      </c>
      <c r="C719">
        <v>346854.137130118</v>
      </c>
    </row>
    <row r="720" spans="1:3">
      <c r="A720">
        <v>719</v>
      </c>
      <c r="B720">
        <v>731286.487456728</v>
      </c>
      <c r="C720">
        <v>346854.297131875</v>
      </c>
    </row>
    <row r="721" spans="1:3">
      <c r="A721">
        <v>720</v>
      </c>
      <c r="B721">
        <v>731286.152495379</v>
      </c>
      <c r="C721">
        <v>346854.201236363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15076708.9551661</v>
      </c>
      <c r="C2">
        <v>1238896.16784309</v>
      </c>
    </row>
    <row r="3" spans="1:3">
      <c r="A3">
        <v>2</v>
      </c>
      <c r="B3">
        <v>17236764.9389691</v>
      </c>
      <c r="C3">
        <v>7676272.38423452</v>
      </c>
    </row>
    <row r="4" spans="1:3">
      <c r="A4">
        <v>3</v>
      </c>
      <c r="B4">
        <v>17241903.4220509</v>
      </c>
      <c r="C4">
        <v>7681849.69054501</v>
      </c>
    </row>
    <row r="5" spans="1:3">
      <c r="A5">
        <v>4</v>
      </c>
      <c r="B5">
        <v>17240480.5713992</v>
      </c>
      <c r="C5">
        <v>7680943.48579989</v>
      </c>
    </row>
    <row r="6" spans="1:3">
      <c r="A6">
        <v>5</v>
      </c>
      <c r="B6">
        <v>17251885.1130538</v>
      </c>
      <c r="C6">
        <v>7691076.92195462</v>
      </c>
    </row>
    <row r="7" spans="1:3">
      <c r="A7">
        <v>6</v>
      </c>
      <c r="B7">
        <v>17241145.681525</v>
      </c>
      <c r="C7">
        <v>7681267.21883488</v>
      </c>
    </row>
    <row r="8" spans="1:3">
      <c r="A8">
        <v>7</v>
      </c>
      <c r="B8">
        <v>17240134.1028433</v>
      </c>
      <c r="C8">
        <v>7679920.1894952</v>
      </c>
    </row>
    <row r="9" spans="1:3">
      <c r="A9">
        <v>8</v>
      </c>
      <c r="B9">
        <v>17240422.8616786</v>
      </c>
      <c r="C9">
        <v>7680212.01009129</v>
      </c>
    </row>
    <row r="10" spans="1:3">
      <c r="A10">
        <v>9</v>
      </c>
      <c r="B10">
        <v>17240501.2933384</v>
      </c>
      <c r="C10">
        <v>7680549.07565726</v>
      </c>
    </row>
    <row r="11" spans="1:3">
      <c r="A11">
        <v>10</v>
      </c>
      <c r="B11">
        <v>17242423.1172221</v>
      </c>
      <c r="C11">
        <v>7682047.09474662</v>
      </c>
    </row>
    <row r="12" spans="1:3">
      <c r="A12">
        <v>11</v>
      </c>
      <c r="B12">
        <v>17241511.9844781</v>
      </c>
      <c r="C12">
        <v>7681447.88424714</v>
      </c>
    </row>
    <row r="13" spans="1:3">
      <c r="A13">
        <v>12</v>
      </c>
      <c r="B13">
        <v>17240681.3025707</v>
      </c>
      <c r="C13">
        <v>7680800.25511406</v>
      </c>
    </row>
    <row r="14" spans="1:3">
      <c r="A14">
        <v>13</v>
      </c>
      <c r="B14">
        <v>17243498.0831522</v>
      </c>
      <c r="C14">
        <v>7683283.39928326</v>
      </c>
    </row>
    <row r="15" spans="1:3">
      <c r="A15">
        <v>14</v>
      </c>
      <c r="B15">
        <v>17241412.8279187</v>
      </c>
      <c r="C15">
        <v>7681466.65554396</v>
      </c>
    </row>
    <row r="16" spans="1:3">
      <c r="A16">
        <v>15</v>
      </c>
      <c r="B16">
        <v>17215246.2915608</v>
      </c>
      <c r="C16">
        <v>7653940.12461095</v>
      </c>
    </row>
    <row r="17" spans="1:3">
      <c r="A17">
        <v>16</v>
      </c>
      <c r="B17">
        <v>17193731.4657775</v>
      </c>
      <c r="C17">
        <v>7631603.65824666</v>
      </c>
    </row>
    <row r="18" spans="1:3">
      <c r="A18">
        <v>17</v>
      </c>
      <c r="B18">
        <v>17172220.5981956</v>
      </c>
      <c r="C18">
        <v>7609262.32935588</v>
      </c>
    </row>
    <row r="19" spans="1:3">
      <c r="A19">
        <v>18</v>
      </c>
      <c r="B19">
        <v>17150713.8979757</v>
      </c>
      <c r="C19">
        <v>7586914.99872287</v>
      </c>
    </row>
    <row r="20" spans="1:3">
      <c r="A20">
        <v>19</v>
      </c>
      <c r="B20">
        <v>17129211.7280402</v>
      </c>
      <c r="C20">
        <v>7564560.40435574</v>
      </c>
    </row>
    <row r="21" spans="1:3">
      <c r="A21">
        <v>20</v>
      </c>
      <c r="B21">
        <v>17107714.8140479</v>
      </c>
      <c r="C21">
        <v>7542196.96272059</v>
      </c>
    </row>
    <row r="22" spans="1:3">
      <c r="A22">
        <v>21</v>
      </c>
      <c r="B22">
        <v>17086225.0441808</v>
      </c>
      <c r="C22">
        <v>7519822.2102477</v>
      </c>
    </row>
    <row r="23" spans="1:3">
      <c r="A23">
        <v>22</v>
      </c>
      <c r="B23">
        <v>17064752.0200211</v>
      </c>
      <c r="C23">
        <v>7497431.14877643</v>
      </c>
    </row>
    <row r="24" spans="1:3">
      <c r="A24">
        <v>23</v>
      </c>
      <c r="B24">
        <v>17044140.3401796</v>
      </c>
      <c r="C24">
        <v>7476352.32285107</v>
      </c>
    </row>
    <row r="25" spans="1:3">
      <c r="A25">
        <v>24</v>
      </c>
      <c r="B25">
        <v>17022688.805229</v>
      </c>
      <c r="C25">
        <v>7454002.24884118</v>
      </c>
    </row>
    <row r="26" spans="1:3">
      <c r="A26">
        <v>25</v>
      </c>
      <c r="B26">
        <v>17001221.740432</v>
      </c>
      <c r="C26">
        <v>7431646.15791581</v>
      </c>
    </row>
    <row r="27" spans="1:3">
      <c r="A27">
        <v>26</v>
      </c>
      <c r="B27">
        <v>16979760.1307627</v>
      </c>
      <c r="C27">
        <v>7409265.56199246</v>
      </c>
    </row>
    <row r="28" spans="1:3">
      <c r="A28">
        <v>27</v>
      </c>
      <c r="B28">
        <v>16958399.0217234</v>
      </c>
      <c r="C28">
        <v>7387009.81915816</v>
      </c>
    </row>
    <row r="29" spans="1:3">
      <c r="A29">
        <v>28</v>
      </c>
      <c r="B29">
        <v>16936943.142774</v>
      </c>
      <c r="C29">
        <v>7364614.66994326</v>
      </c>
    </row>
    <row r="30" spans="1:3">
      <c r="A30">
        <v>29</v>
      </c>
      <c r="B30">
        <v>16916363.7605905</v>
      </c>
      <c r="C30">
        <v>7343109.40564295</v>
      </c>
    </row>
    <row r="31" spans="1:3">
      <c r="A31">
        <v>30</v>
      </c>
      <c r="B31">
        <v>16895205.1698579</v>
      </c>
      <c r="C31">
        <v>7320963.6531022</v>
      </c>
    </row>
    <row r="32" spans="1:3">
      <c r="A32">
        <v>31</v>
      </c>
      <c r="B32">
        <v>16873769.1064325</v>
      </c>
      <c r="C32">
        <v>7298557.63650285</v>
      </c>
    </row>
    <row r="33" spans="1:3">
      <c r="A33">
        <v>32</v>
      </c>
      <c r="B33">
        <v>16852538.8401097</v>
      </c>
      <c r="C33">
        <v>7276329.20676246</v>
      </c>
    </row>
    <row r="34" spans="1:3">
      <c r="A34">
        <v>33</v>
      </c>
      <c r="B34">
        <v>16831124.2600346</v>
      </c>
      <c r="C34">
        <v>7253929.11409475</v>
      </c>
    </row>
    <row r="35" spans="1:3">
      <c r="A35">
        <v>34</v>
      </c>
      <c r="B35">
        <v>16809992.1580082</v>
      </c>
      <c r="C35">
        <v>7231789.9076691</v>
      </c>
    </row>
    <row r="36" spans="1:3">
      <c r="A36">
        <v>35</v>
      </c>
      <c r="B36">
        <v>16788670.3552478</v>
      </c>
      <c r="C36">
        <v>7209373.79521057</v>
      </c>
    </row>
    <row r="37" spans="1:3">
      <c r="A37">
        <v>36</v>
      </c>
      <c r="B37">
        <v>16767344.2422575</v>
      </c>
      <c r="C37">
        <v>7187068.89318381</v>
      </c>
    </row>
    <row r="38" spans="1:3">
      <c r="A38">
        <v>37</v>
      </c>
      <c r="B38">
        <v>16746105.3032147</v>
      </c>
      <c r="C38">
        <v>7164721.14900914</v>
      </c>
    </row>
    <row r="39" spans="1:3">
      <c r="A39">
        <v>38</v>
      </c>
      <c r="B39">
        <v>16724799.9109405</v>
      </c>
      <c r="C39">
        <v>7142309.77360333</v>
      </c>
    </row>
    <row r="40" spans="1:3">
      <c r="A40">
        <v>39</v>
      </c>
      <c r="B40">
        <v>16703469.2263786</v>
      </c>
      <c r="C40">
        <v>7120034.70726697</v>
      </c>
    </row>
    <row r="41" spans="1:3">
      <c r="A41">
        <v>40</v>
      </c>
      <c r="B41">
        <v>16682603.7338424</v>
      </c>
      <c r="C41">
        <v>7098115.47781553</v>
      </c>
    </row>
    <row r="42" spans="1:3">
      <c r="A42">
        <v>41</v>
      </c>
      <c r="B42">
        <v>16661528.307115</v>
      </c>
      <c r="C42">
        <v>7075864.6284792</v>
      </c>
    </row>
    <row r="43" spans="1:3">
      <c r="A43">
        <v>42</v>
      </c>
      <c r="B43">
        <v>16640207.5942839</v>
      </c>
      <c r="C43">
        <v>7053440.16137982</v>
      </c>
    </row>
    <row r="44" spans="1:3">
      <c r="A44">
        <v>43</v>
      </c>
      <c r="B44">
        <v>16619061.3375269</v>
      </c>
      <c r="C44">
        <v>7031409.23290078</v>
      </c>
    </row>
    <row r="45" spans="1:3">
      <c r="A45">
        <v>44</v>
      </c>
      <c r="B45">
        <v>16598084.4627504</v>
      </c>
      <c r="C45">
        <v>7009367.70761823</v>
      </c>
    </row>
    <row r="46" spans="1:3">
      <c r="A46">
        <v>45</v>
      </c>
      <c r="B46">
        <v>16576995.3206595</v>
      </c>
      <c r="C46">
        <v>6987170.92888459</v>
      </c>
    </row>
    <row r="47" spans="1:3">
      <c r="A47">
        <v>46</v>
      </c>
      <c r="B47">
        <v>16555697.3955698</v>
      </c>
      <c r="C47">
        <v>6964700.81330132</v>
      </c>
    </row>
    <row r="48" spans="1:3">
      <c r="A48">
        <v>47</v>
      </c>
      <c r="B48">
        <v>16534873.3846223</v>
      </c>
      <c r="C48">
        <v>6942719.41163797</v>
      </c>
    </row>
    <row r="49" spans="1:3">
      <c r="A49">
        <v>48</v>
      </c>
      <c r="B49">
        <v>16513664.2438577</v>
      </c>
      <c r="C49">
        <v>6920300.79633506</v>
      </c>
    </row>
    <row r="50" spans="1:3">
      <c r="A50">
        <v>49</v>
      </c>
      <c r="B50">
        <v>16493592.4466441</v>
      </c>
      <c r="C50">
        <v>6899589.93018909</v>
      </c>
    </row>
    <row r="51" spans="1:3">
      <c r="A51">
        <v>50</v>
      </c>
      <c r="B51">
        <v>16472415.0301823</v>
      </c>
      <c r="C51">
        <v>6877241.92039522</v>
      </c>
    </row>
    <row r="52" spans="1:3">
      <c r="A52">
        <v>51</v>
      </c>
      <c r="B52">
        <v>16451271.0507184</v>
      </c>
      <c r="C52">
        <v>6854802.79520889</v>
      </c>
    </row>
    <row r="53" spans="1:3">
      <c r="A53">
        <v>52</v>
      </c>
      <c r="B53">
        <v>16430372.8643726</v>
      </c>
      <c r="C53">
        <v>6832653.96263157</v>
      </c>
    </row>
    <row r="54" spans="1:3">
      <c r="A54">
        <v>53</v>
      </c>
      <c r="B54">
        <v>16409317.4920027</v>
      </c>
      <c r="C54">
        <v>6810370.72611005</v>
      </c>
    </row>
    <row r="55" spans="1:3">
      <c r="A55">
        <v>54</v>
      </c>
      <c r="B55">
        <v>16388528.2498206</v>
      </c>
      <c r="C55">
        <v>6788127.3064921</v>
      </c>
    </row>
    <row r="56" spans="1:3">
      <c r="A56">
        <v>55</v>
      </c>
      <c r="B56">
        <v>16368309.6873367</v>
      </c>
      <c r="C56">
        <v>6766712.90773497</v>
      </c>
    </row>
    <row r="57" spans="1:3">
      <c r="A57">
        <v>56</v>
      </c>
      <c r="B57">
        <v>16347249.0666017</v>
      </c>
      <c r="C57">
        <v>6744519.92698226</v>
      </c>
    </row>
    <row r="58" spans="1:3">
      <c r="A58">
        <v>57</v>
      </c>
      <c r="B58">
        <v>16326171.5918171</v>
      </c>
      <c r="C58">
        <v>6722121.60248063</v>
      </c>
    </row>
    <row r="59" spans="1:3">
      <c r="A59">
        <v>58</v>
      </c>
      <c r="B59">
        <v>16305452.1500063</v>
      </c>
      <c r="C59">
        <v>6699894.18745112</v>
      </c>
    </row>
    <row r="60" spans="1:3">
      <c r="A60">
        <v>59</v>
      </c>
      <c r="B60">
        <v>16286804.3645076</v>
      </c>
      <c r="C60">
        <v>6679701.73442015</v>
      </c>
    </row>
    <row r="61" spans="1:3">
      <c r="A61">
        <v>60</v>
      </c>
      <c r="B61">
        <v>16265977.3235109</v>
      </c>
      <c r="C61">
        <v>6657562.24487741</v>
      </c>
    </row>
    <row r="62" spans="1:3">
      <c r="A62">
        <v>61</v>
      </c>
      <c r="B62">
        <v>16244939.0537916</v>
      </c>
      <c r="C62">
        <v>6635254.08852421</v>
      </c>
    </row>
    <row r="63" spans="1:3">
      <c r="A63">
        <v>62</v>
      </c>
      <c r="B63">
        <v>16224166.7418115</v>
      </c>
      <c r="C63">
        <v>6613203.8912058</v>
      </c>
    </row>
    <row r="64" spans="1:3">
      <c r="A64">
        <v>63</v>
      </c>
      <c r="B64">
        <v>16203480.5880565</v>
      </c>
      <c r="C64">
        <v>6591298.56582671</v>
      </c>
    </row>
    <row r="65" spans="1:3">
      <c r="A65">
        <v>64</v>
      </c>
      <c r="B65">
        <v>16182992.975356</v>
      </c>
      <c r="C65">
        <v>6569187.20346078</v>
      </c>
    </row>
    <row r="66" spans="1:3">
      <c r="A66">
        <v>65</v>
      </c>
      <c r="B66">
        <v>16162993.2234919</v>
      </c>
      <c r="C66">
        <v>6548012.78582655</v>
      </c>
    </row>
    <row r="67" spans="1:3">
      <c r="A67">
        <v>66</v>
      </c>
      <c r="B67">
        <v>16142015.1636085</v>
      </c>
      <c r="C67">
        <v>6525535.80038706</v>
      </c>
    </row>
    <row r="68" spans="1:3">
      <c r="A68">
        <v>67</v>
      </c>
      <c r="B68">
        <v>16123611.5542184</v>
      </c>
      <c r="C68">
        <v>6506203.38784788</v>
      </c>
    </row>
    <row r="69" spans="1:3">
      <c r="A69">
        <v>68</v>
      </c>
      <c r="B69">
        <v>16103394.168488</v>
      </c>
      <c r="C69">
        <v>6484290.77748636</v>
      </c>
    </row>
    <row r="70" spans="1:3">
      <c r="A70">
        <v>69</v>
      </c>
      <c r="B70">
        <v>16082566.3830108</v>
      </c>
      <c r="C70">
        <v>6461879.99718924</v>
      </c>
    </row>
    <row r="71" spans="1:3">
      <c r="A71">
        <v>70</v>
      </c>
      <c r="B71">
        <v>16061822.1779464</v>
      </c>
      <c r="C71">
        <v>6439692.46268554</v>
      </c>
    </row>
    <row r="72" spans="1:3">
      <c r="A72">
        <v>71</v>
      </c>
      <c r="B72">
        <v>16041701.1855271</v>
      </c>
      <c r="C72">
        <v>6418071.66948303</v>
      </c>
    </row>
    <row r="73" spans="1:3">
      <c r="A73">
        <v>72</v>
      </c>
      <c r="B73">
        <v>16021290.8983866</v>
      </c>
      <c r="C73">
        <v>6395807.96823158</v>
      </c>
    </row>
    <row r="74" spans="1:3">
      <c r="A74">
        <v>73</v>
      </c>
      <c r="B74">
        <v>16000958.1099606</v>
      </c>
      <c r="C74">
        <v>6373992.74729143</v>
      </c>
    </row>
    <row r="75" spans="1:3">
      <c r="A75">
        <v>74</v>
      </c>
      <c r="B75">
        <v>15980475.1564099</v>
      </c>
      <c r="C75">
        <v>6351960.04742337</v>
      </c>
    </row>
    <row r="76" spans="1:3">
      <c r="A76">
        <v>75</v>
      </c>
      <c r="B76">
        <v>15960422.0055214</v>
      </c>
      <c r="C76">
        <v>6330287.96423022</v>
      </c>
    </row>
    <row r="77" spans="1:3">
      <c r="A77">
        <v>76</v>
      </c>
      <c r="B77">
        <v>15940063.9389167</v>
      </c>
      <c r="C77">
        <v>6307981.27170203</v>
      </c>
    </row>
    <row r="78" spans="1:3">
      <c r="A78">
        <v>77</v>
      </c>
      <c r="B78">
        <v>15919744.4607163</v>
      </c>
      <c r="C78">
        <v>6286050.73330173</v>
      </c>
    </row>
    <row r="79" spans="1:3">
      <c r="A79">
        <v>78</v>
      </c>
      <c r="B79">
        <v>15900032.5021652</v>
      </c>
      <c r="C79">
        <v>6264787.49758135</v>
      </c>
    </row>
    <row r="80" spans="1:3">
      <c r="A80">
        <v>79</v>
      </c>
      <c r="B80">
        <v>15880030.2009789</v>
      </c>
      <c r="C80">
        <v>6243028.85203476</v>
      </c>
    </row>
    <row r="81" spans="1:3">
      <c r="A81">
        <v>80</v>
      </c>
      <c r="B81">
        <v>15859821.8963976</v>
      </c>
      <c r="C81">
        <v>6220758.26020795</v>
      </c>
    </row>
    <row r="82" spans="1:3">
      <c r="A82">
        <v>81</v>
      </c>
      <c r="B82">
        <v>15839581.6995976</v>
      </c>
      <c r="C82">
        <v>6198769.19216053</v>
      </c>
    </row>
    <row r="83" spans="1:3">
      <c r="A83">
        <v>82</v>
      </c>
      <c r="B83">
        <v>15822861.4679852</v>
      </c>
      <c r="C83">
        <v>6180278.61918163</v>
      </c>
    </row>
    <row r="84" spans="1:3">
      <c r="A84">
        <v>83</v>
      </c>
      <c r="B84">
        <v>15802876.5496625</v>
      </c>
      <c r="C84">
        <v>6158487.89939294</v>
      </c>
    </row>
    <row r="85" spans="1:3">
      <c r="A85">
        <v>84</v>
      </c>
      <c r="B85">
        <v>15782945.5927883</v>
      </c>
      <c r="C85">
        <v>6136364.24428971</v>
      </c>
    </row>
    <row r="86" spans="1:3">
      <c r="A86">
        <v>85</v>
      </c>
      <c r="B86">
        <v>15762841.1889635</v>
      </c>
      <c r="C86">
        <v>6114351.72100876</v>
      </c>
    </row>
    <row r="87" spans="1:3">
      <c r="A87">
        <v>86</v>
      </c>
      <c r="B87">
        <v>15745338.8500678</v>
      </c>
      <c r="C87">
        <v>6095345.2597443</v>
      </c>
    </row>
    <row r="88" spans="1:3">
      <c r="A88">
        <v>87</v>
      </c>
      <c r="B88">
        <v>15725652.0803754</v>
      </c>
      <c r="C88">
        <v>6073542.64404989</v>
      </c>
    </row>
    <row r="89" spans="1:3">
      <c r="A89">
        <v>88</v>
      </c>
      <c r="B89">
        <v>15706314.4478042</v>
      </c>
      <c r="C89">
        <v>6052173.51179402</v>
      </c>
    </row>
    <row r="90" spans="1:3">
      <c r="A90">
        <v>89</v>
      </c>
      <c r="B90">
        <v>15687023.0981484</v>
      </c>
      <c r="C90">
        <v>6030539.64985785</v>
      </c>
    </row>
    <row r="91" spans="1:3">
      <c r="A91">
        <v>90</v>
      </c>
      <c r="B91">
        <v>15667997.9870873</v>
      </c>
      <c r="C91">
        <v>6009666.05190642</v>
      </c>
    </row>
    <row r="92" spans="1:3">
      <c r="A92">
        <v>91</v>
      </c>
      <c r="B92">
        <v>15648303.0659301</v>
      </c>
      <c r="C92">
        <v>5987645.05173726</v>
      </c>
    </row>
    <row r="93" spans="1:3">
      <c r="A93">
        <v>92</v>
      </c>
      <c r="B93">
        <v>15628977.747999</v>
      </c>
      <c r="C93">
        <v>5966054.33516028</v>
      </c>
    </row>
    <row r="94" spans="1:3">
      <c r="A94">
        <v>93</v>
      </c>
      <c r="B94">
        <v>15612318.9428106</v>
      </c>
      <c r="C94">
        <v>5947019.6961187</v>
      </c>
    </row>
    <row r="95" spans="1:3">
      <c r="A95">
        <v>94</v>
      </c>
      <c r="B95">
        <v>15594338.5071599</v>
      </c>
      <c r="C95">
        <v>5926635.77159934</v>
      </c>
    </row>
    <row r="96" spans="1:3">
      <c r="A96">
        <v>95</v>
      </c>
      <c r="B96">
        <v>15574685.9657523</v>
      </c>
      <c r="C96">
        <v>5904644.2682233</v>
      </c>
    </row>
    <row r="97" spans="1:3">
      <c r="A97">
        <v>96</v>
      </c>
      <c r="B97">
        <v>15555459.4226264</v>
      </c>
      <c r="C97">
        <v>5882909.73903568</v>
      </c>
    </row>
    <row r="98" spans="1:3">
      <c r="A98">
        <v>97</v>
      </c>
      <c r="B98">
        <v>15537640.8524459</v>
      </c>
      <c r="C98">
        <v>5862951.31630394</v>
      </c>
    </row>
    <row r="99" spans="1:3">
      <c r="A99">
        <v>98</v>
      </c>
      <c r="B99">
        <v>15519943.0958215</v>
      </c>
      <c r="C99">
        <v>5842483.00927199</v>
      </c>
    </row>
    <row r="100" spans="1:3">
      <c r="A100">
        <v>99</v>
      </c>
      <c r="B100">
        <v>15501224.8201081</v>
      </c>
      <c r="C100">
        <v>5821228.25373337</v>
      </c>
    </row>
    <row r="101" spans="1:3">
      <c r="A101">
        <v>100</v>
      </c>
      <c r="B101">
        <v>15482197.3225958</v>
      </c>
      <c r="C101">
        <v>5799424.07200858</v>
      </c>
    </row>
    <row r="102" spans="1:3">
      <c r="A102">
        <v>101</v>
      </c>
      <c r="B102">
        <v>15464598.8285125</v>
      </c>
      <c r="C102">
        <v>5779403.08541431</v>
      </c>
    </row>
    <row r="103" spans="1:3">
      <c r="A103">
        <v>102</v>
      </c>
      <c r="B103">
        <v>15446501.6178034</v>
      </c>
      <c r="C103">
        <v>5758219.01542542</v>
      </c>
    </row>
    <row r="104" spans="1:3">
      <c r="A104">
        <v>103</v>
      </c>
      <c r="B104">
        <v>15432509.8060037</v>
      </c>
      <c r="C104">
        <v>5741652.06985135</v>
      </c>
    </row>
    <row r="105" spans="1:3">
      <c r="A105">
        <v>104</v>
      </c>
      <c r="B105">
        <v>15413688.9739</v>
      </c>
      <c r="C105">
        <v>5719930.53916504</v>
      </c>
    </row>
    <row r="106" spans="1:3">
      <c r="A106">
        <v>105</v>
      </c>
      <c r="B106">
        <v>15396414.9246281</v>
      </c>
      <c r="C106">
        <v>5699895.87322841</v>
      </c>
    </row>
    <row r="107" spans="1:3">
      <c r="A107">
        <v>106</v>
      </c>
      <c r="B107">
        <v>15378431.0820393</v>
      </c>
      <c r="C107">
        <v>5678496.51359779</v>
      </c>
    </row>
    <row r="108" spans="1:3">
      <c r="A108">
        <v>107</v>
      </c>
      <c r="B108">
        <v>15362066.4330551</v>
      </c>
      <c r="C108">
        <v>5658745.7645883</v>
      </c>
    </row>
    <row r="109" spans="1:3">
      <c r="A109">
        <v>108</v>
      </c>
      <c r="B109">
        <v>15345140.3483976</v>
      </c>
      <c r="C109">
        <v>5639211.04521334</v>
      </c>
    </row>
    <row r="110" spans="1:3">
      <c r="A110">
        <v>109</v>
      </c>
      <c r="B110">
        <v>15328224.9693074</v>
      </c>
      <c r="C110">
        <v>5619234.05715924</v>
      </c>
    </row>
    <row r="111" spans="1:3">
      <c r="A111">
        <v>110</v>
      </c>
      <c r="B111">
        <v>15310610.6101007</v>
      </c>
      <c r="C111">
        <v>5597951.44080429</v>
      </c>
    </row>
    <row r="112" spans="1:3">
      <c r="A112">
        <v>111</v>
      </c>
      <c r="B112">
        <v>15293401.3343203</v>
      </c>
      <c r="C112">
        <v>5576794.80164215</v>
      </c>
    </row>
    <row r="113" spans="1:3">
      <c r="A113">
        <v>112</v>
      </c>
      <c r="B113">
        <v>15283467.6430456</v>
      </c>
      <c r="C113">
        <v>5564018.43421246</v>
      </c>
    </row>
    <row r="114" spans="1:3">
      <c r="A114">
        <v>113</v>
      </c>
      <c r="B114">
        <v>15267194.1056889</v>
      </c>
      <c r="C114">
        <v>5545094.58815158</v>
      </c>
    </row>
    <row r="115" spans="1:3">
      <c r="A115">
        <v>114</v>
      </c>
      <c r="B115">
        <v>15250379.7140964</v>
      </c>
      <c r="C115">
        <v>5524500.07271159</v>
      </c>
    </row>
    <row r="116" spans="1:3">
      <c r="A116">
        <v>115</v>
      </c>
      <c r="B116">
        <v>15233040.0357898</v>
      </c>
      <c r="C116">
        <v>5502732.48540622</v>
      </c>
    </row>
    <row r="117" spans="1:3">
      <c r="A117">
        <v>116</v>
      </c>
      <c r="B117">
        <v>15219169.7188978</v>
      </c>
      <c r="C117">
        <v>5484750.29168906</v>
      </c>
    </row>
    <row r="118" spans="1:3">
      <c r="A118">
        <v>117</v>
      </c>
      <c r="B118">
        <v>15208706.6216398</v>
      </c>
      <c r="C118">
        <v>5473683.47790109</v>
      </c>
    </row>
    <row r="119" spans="1:3">
      <c r="A119">
        <v>118</v>
      </c>
      <c r="B119">
        <v>15193511.5887057</v>
      </c>
      <c r="C119">
        <v>5455110.49262292</v>
      </c>
    </row>
    <row r="120" spans="1:3">
      <c r="A120">
        <v>119</v>
      </c>
      <c r="B120">
        <v>15176227.3153018</v>
      </c>
      <c r="C120">
        <v>5433194.73502045</v>
      </c>
    </row>
    <row r="121" spans="1:3">
      <c r="A121">
        <v>120</v>
      </c>
      <c r="B121">
        <v>15160726.3909518</v>
      </c>
      <c r="C121">
        <v>5413007.0141093</v>
      </c>
    </row>
    <row r="122" spans="1:3">
      <c r="A122">
        <v>121</v>
      </c>
      <c r="B122">
        <v>15147266.3324424</v>
      </c>
      <c r="C122">
        <v>5395054.86765539</v>
      </c>
    </row>
    <row r="123" spans="1:3">
      <c r="A123">
        <v>122</v>
      </c>
      <c r="B123">
        <v>15133229.4196257</v>
      </c>
      <c r="C123">
        <v>5375965.77756901</v>
      </c>
    </row>
    <row r="124" spans="1:3">
      <c r="A124">
        <v>123</v>
      </c>
      <c r="B124">
        <v>15119938.662238</v>
      </c>
      <c r="C124">
        <v>5361371.66012567</v>
      </c>
    </row>
    <row r="125" spans="1:3">
      <c r="A125">
        <v>124</v>
      </c>
      <c r="B125">
        <v>15104163.9348208</v>
      </c>
      <c r="C125">
        <v>5340596.45123224</v>
      </c>
    </row>
    <row r="126" spans="1:3">
      <c r="A126">
        <v>125</v>
      </c>
      <c r="B126">
        <v>15090222.7836536</v>
      </c>
      <c r="C126">
        <v>5321797.83623</v>
      </c>
    </row>
    <row r="127" spans="1:3">
      <c r="A127">
        <v>126</v>
      </c>
      <c r="B127">
        <v>15076195.6997001</v>
      </c>
      <c r="C127">
        <v>5302686.68807021</v>
      </c>
    </row>
    <row r="128" spans="1:3">
      <c r="A128">
        <v>127</v>
      </c>
      <c r="B128">
        <v>15063060.2237705</v>
      </c>
      <c r="C128">
        <v>5282935.72222866</v>
      </c>
    </row>
    <row r="129" spans="1:3">
      <c r="A129">
        <v>128</v>
      </c>
      <c r="B129">
        <v>15051070.5113129</v>
      </c>
      <c r="C129">
        <v>5270449.18359501</v>
      </c>
    </row>
    <row r="130" spans="1:3">
      <c r="A130">
        <v>129</v>
      </c>
      <c r="B130">
        <v>15037538.7430409</v>
      </c>
      <c r="C130">
        <v>5252249.52132958</v>
      </c>
    </row>
    <row r="131" spans="1:3">
      <c r="A131">
        <v>130</v>
      </c>
      <c r="B131">
        <v>15024554.1128705</v>
      </c>
      <c r="C131">
        <v>5234853.00740951</v>
      </c>
    </row>
    <row r="132" spans="1:3">
      <c r="A132">
        <v>131</v>
      </c>
      <c r="B132">
        <v>15009772.2931799</v>
      </c>
      <c r="C132">
        <v>5213202.32083715</v>
      </c>
    </row>
    <row r="133" spans="1:3">
      <c r="A133">
        <v>132</v>
      </c>
      <c r="B133">
        <v>15000572.8895059</v>
      </c>
      <c r="C133">
        <v>5197429.7822254</v>
      </c>
    </row>
    <row r="134" spans="1:3">
      <c r="A134">
        <v>133</v>
      </c>
      <c r="B134">
        <v>14991585.5926706</v>
      </c>
      <c r="C134">
        <v>5190175.50844964</v>
      </c>
    </row>
    <row r="135" spans="1:3">
      <c r="A135">
        <v>134</v>
      </c>
      <c r="B135">
        <v>14981254.6662918</v>
      </c>
      <c r="C135">
        <v>5177443.39713359</v>
      </c>
    </row>
    <row r="136" spans="1:3">
      <c r="A136">
        <v>135</v>
      </c>
      <c r="B136">
        <v>14965980.9339503</v>
      </c>
      <c r="C136">
        <v>5155969.31187942</v>
      </c>
    </row>
    <row r="137" spans="1:3">
      <c r="A137">
        <v>136</v>
      </c>
      <c r="B137">
        <v>14954031.6263376</v>
      </c>
      <c r="C137">
        <v>5137173.3727425</v>
      </c>
    </row>
    <row r="138" spans="1:3">
      <c r="A138">
        <v>137</v>
      </c>
      <c r="B138">
        <v>14951234.1534433</v>
      </c>
      <c r="C138">
        <v>5126018.50736896</v>
      </c>
    </row>
    <row r="139" spans="1:3">
      <c r="A139">
        <v>138</v>
      </c>
      <c r="B139">
        <v>14950879.0476279</v>
      </c>
      <c r="C139">
        <v>5126057.79176429</v>
      </c>
    </row>
    <row r="140" spans="1:3">
      <c r="A140">
        <v>139</v>
      </c>
      <c r="B140">
        <v>14939517.1706886</v>
      </c>
      <c r="C140">
        <v>5109674.5416616</v>
      </c>
    </row>
    <row r="141" spans="1:3">
      <c r="A141">
        <v>140</v>
      </c>
      <c r="B141">
        <v>14927263.9813712</v>
      </c>
      <c r="C141">
        <v>5096084.09345151</v>
      </c>
    </row>
    <row r="142" spans="1:3">
      <c r="A142">
        <v>141</v>
      </c>
      <c r="B142">
        <v>14914837.9552669</v>
      </c>
      <c r="C142">
        <v>5077614.44248661</v>
      </c>
    </row>
    <row r="143" spans="1:3">
      <c r="A143">
        <v>142</v>
      </c>
      <c r="B143">
        <v>14904913.6684775</v>
      </c>
      <c r="C143">
        <v>5057522.21451091</v>
      </c>
    </row>
    <row r="144" spans="1:3">
      <c r="A144">
        <v>143</v>
      </c>
      <c r="B144">
        <v>14898188.1408819</v>
      </c>
      <c r="C144">
        <v>5048219.76036856</v>
      </c>
    </row>
    <row r="145" spans="1:3">
      <c r="A145">
        <v>144</v>
      </c>
      <c r="B145">
        <v>14889458.1703192</v>
      </c>
      <c r="C145">
        <v>5038249.7027272</v>
      </c>
    </row>
    <row r="146" spans="1:3">
      <c r="A146">
        <v>145</v>
      </c>
      <c r="B146">
        <v>14883384.1258944</v>
      </c>
      <c r="C146">
        <v>5024977.46408735</v>
      </c>
    </row>
    <row r="147" spans="1:3">
      <c r="A147">
        <v>146</v>
      </c>
      <c r="B147">
        <v>14872334.9287638</v>
      </c>
      <c r="C147">
        <v>5016191.02872761</v>
      </c>
    </row>
    <row r="148" spans="1:3">
      <c r="A148">
        <v>147</v>
      </c>
      <c r="B148">
        <v>14859591.7201933</v>
      </c>
      <c r="C148">
        <v>4995039.9561607</v>
      </c>
    </row>
    <row r="149" spans="1:3">
      <c r="A149">
        <v>148</v>
      </c>
      <c r="B149">
        <v>14855078.0286197</v>
      </c>
      <c r="C149">
        <v>4978244.87284771</v>
      </c>
    </row>
    <row r="150" spans="1:3">
      <c r="A150">
        <v>149</v>
      </c>
      <c r="B150">
        <v>14846836.3649905</v>
      </c>
      <c r="C150">
        <v>4963330.0392225</v>
      </c>
    </row>
    <row r="151" spans="1:3">
      <c r="A151">
        <v>150</v>
      </c>
      <c r="B151">
        <v>14843047.1272111</v>
      </c>
      <c r="C151">
        <v>4956106.50790258</v>
      </c>
    </row>
    <row r="152" spans="1:3">
      <c r="A152">
        <v>151</v>
      </c>
      <c r="B152">
        <v>14842860.8498591</v>
      </c>
      <c r="C152">
        <v>4956177.71058249</v>
      </c>
    </row>
    <row r="153" spans="1:3">
      <c r="A153">
        <v>152</v>
      </c>
      <c r="B153">
        <v>14837872.5780254</v>
      </c>
      <c r="C153">
        <v>4951757.28644944</v>
      </c>
    </row>
    <row r="154" spans="1:3">
      <c r="A154">
        <v>153</v>
      </c>
      <c r="B154">
        <v>14837697.7060492</v>
      </c>
      <c r="C154">
        <v>4951771.8672126</v>
      </c>
    </row>
    <row r="155" spans="1:3">
      <c r="A155">
        <v>154</v>
      </c>
      <c r="B155">
        <v>14824804.8569312</v>
      </c>
      <c r="C155">
        <v>4940648.25114999</v>
      </c>
    </row>
    <row r="156" spans="1:3">
      <c r="A156">
        <v>155</v>
      </c>
      <c r="B156">
        <v>14813958.0076883</v>
      </c>
      <c r="C156">
        <v>4919471.83936429</v>
      </c>
    </row>
    <row r="157" spans="1:3">
      <c r="A157">
        <v>156</v>
      </c>
      <c r="B157">
        <v>14804730.6906765</v>
      </c>
      <c r="C157">
        <v>4907353.85970356</v>
      </c>
    </row>
    <row r="158" spans="1:3">
      <c r="A158">
        <v>157</v>
      </c>
      <c r="B158">
        <v>14800409.7070205</v>
      </c>
      <c r="C158">
        <v>4901396.8830748</v>
      </c>
    </row>
    <row r="159" spans="1:3">
      <c r="A159">
        <v>158</v>
      </c>
      <c r="B159">
        <v>14800436.3829587</v>
      </c>
      <c r="C159">
        <v>4901375.14261879</v>
      </c>
    </row>
    <row r="160" spans="1:3">
      <c r="A160">
        <v>159</v>
      </c>
      <c r="B160">
        <v>14802305.5658558</v>
      </c>
      <c r="C160">
        <v>4897110.43784587</v>
      </c>
    </row>
    <row r="161" spans="1:3">
      <c r="A161">
        <v>160</v>
      </c>
      <c r="B161">
        <v>14800515.1942278</v>
      </c>
      <c r="C161">
        <v>4901354.02428576</v>
      </c>
    </row>
    <row r="162" spans="1:3">
      <c r="A162">
        <v>161</v>
      </c>
      <c r="B162">
        <v>14801462.8161073</v>
      </c>
      <c r="C162">
        <v>4897199.76378946</v>
      </c>
    </row>
    <row r="163" spans="1:3">
      <c r="A163">
        <v>162</v>
      </c>
      <c r="B163">
        <v>14800552.286224</v>
      </c>
      <c r="C163">
        <v>4901379.80274303</v>
      </c>
    </row>
    <row r="164" spans="1:3">
      <c r="A164">
        <v>163</v>
      </c>
      <c r="B164">
        <v>14801524.347332</v>
      </c>
      <c r="C164">
        <v>4899575.52230279</v>
      </c>
    </row>
    <row r="165" spans="1:3">
      <c r="A165">
        <v>164</v>
      </c>
      <c r="B165">
        <v>14800471.1654302</v>
      </c>
      <c r="C165">
        <v>4901048.25222595</v>
      </c>
    </row>
    <row r="166" spans="1:3">
      <c r="A166">
        <v>165</v>
      </c>
      <c r="B166">
        <v>14803394.5965335</v>
      </c>
      <c r="C166">
        <v>4893510.7026174</v>
      </c>
    </row>
    <row r="167" spans="1:3">
      <c r="A167">
        <v>166</v>
      </c>
      <c r="B167">
        <v>14800351.6252553</v>
      </c>
      <c r="C167">
        <v>4901342.87295146</v>
      </c>
    </row>
    <row r="168" spans="1:3">
      <c r="A168">
        <v>167</v>
      </c>
      <c r="B168">
        <v>14786905.4338025</v>
      </c>
      <c r="C168">
        <v>4883155.23504719</v>
      </c>
    </row>
    <row r="169" spans="1:3">
      <c r="A169">
        <v>168</v>
      </c>
      <c r="B169">
        <v>14772285.76348</v>
      </c>
      <c r="C169">
        <v>4867366.46728082</v>
      </c>
    </row>
    <row r="170" spans="1:3">
      <c r="A170">
        <v>169</v>
      </c>
      <c r="B170">
        <v>14757699.658617</v>
      </c>
      <c r="C170">
        <v>4851496.4427984</v>
      </c>
    </row>
    <row r="171" spans="1:3">
      <c r="A171">
        <v>170</v>
      </c>
      <c r="B171">
        <v>14743148.1203269</v>
      </c>
      <c r="C171">
        <v>4835556.03439524</v>
      </c>
    </row>
    <row r="172" spans="1:3">
      <c r="A172">
        <v>171</v>
      </c>
      <c r="B172">
        <v>14728637.4787306</v>
      </c>
      <c r="C172">
        <v>4819498.42623035</v>
      </c>
    </row>
    <row r="173" spans="1:3">
      <c r="A173">
        <v>172</v>
      </c>
      <c r="B173">
        <v>14714218.7216941</v>
      </c>
      <c r="C173">
        <v>4803186.5639347</v>
      </c>
    </row>
    <row r="174" spans="1:3">
      <c r="A174">
        <v>173</v>
      </c>
      <c r="B174">
        <v>14700202.6667381</v>
      </c>
      <c r="C174">
        <v>4789024.8068402</v>
      </c>
    </row>
    <row r="175" spans="1:3">
      <c r="A175">
        <v>174</v>
      </c>
      <c r="B175">
        <v>14686066.3326309</v>
      </c>
      <c r="C175">
        <v>4773108.95538484</v>
      </c>
    </row>
    <row r="176" spans="1:3">
      <c r="A176">
        <v>175</v>
      </c>
      <c r="B176">
        <v>14671700.5043253</v>
      </c>
      <c r="C176">
        <v>4757234.74189414</v>
      </c>
    </row>
    <row r="177" spans="1:3">
      <c r="A177">
        <v>176</v>
      </c>
      <c r="B177">
        <v>14657568.4876934</v>
      </c>
      <c r="C177">
        <v>4740894.36665706</v>
      </c>
    </row>
    <row r="178" spans="1:3">
      <c r="A178">
        <v>177</v>
      </c>
      <c r="B178">
        <v>14643288.6265635</v>
      </c>
      <c r="C178">
        <v>4725071.26364143</v>
      </c>
    </row>
    <row r="179" spans="1:3">
      <c r="A179">
        <v>178</v>
      </c>
      <c r="B179">
        <v>14629164.4039893</v>
      </c>
      <c r="C179">
        <v>4708605.21632005</v>
      </c>
    </row>
    <row r="180" spans="1:3">
      <c r="A180">
        <v>179</v>
      </c>
      <c r="B180">
        <v>14615055.4359571</v>
      </c>
      <c r="C180">
        <v>4693036.77300366</v>
      </c>
    </row>
    <row r="181" spans="1:3">
      <c r="A181">
        <v>180</v>
      </c>
      <c r="B181">
        <v>14601003.3956836</v>
      </c>
      <c r="C181">
        <v>4676512.09623768</v>
      </c>
    </row>
    <row r="182" spans="1:3">
      <c r="A182">
        <v>181</v>
      </c>
      <c r="B182">
        <v>14587349.4259247</v>
      </c>
      <c r="C182">
        <v>4661561.69997852</v>
      </c>
    </row>
    <row r="183" spans="1:3">
      <c r="A183">
        <v>182</v>
      </c>
      <c r="B183">
        <v>14575353.5496716</v>
      </c>
      <c r="C183">
        <v>4648946.20849287</v>
      </c>
    </row>
    <row r="184" spans="1:3">
      <c r="A184">
        <v>183</v>
      </c>
      <c r="B184">
        <v>14564441.0351536</v>
      </c>
      <c r="C184">
        <v>4629166.09313812</v>
      </c>
    </row>
    <row r="185" spans="1:3">
      <c r="A185">
        <v>184</v>
      </c>
      <c r="B185">
        <v>14556426.6022631</v>
      </c>
      <c r="C185">
        <v>4614514.28633207</v>
      </c>
    </row>
    <row r="186" spans="1:3">
      <c r="A186">
        <v>185</v>
      </c>
      <c r="B186">
        <v>14551384.9402587</v>
      </c>
      <c r="C186">
        <v>4605691.89686893</v>
      </c>
    </row>
    <row r="187" spans="1:3">
      <c r="A187">
        <v>186</v>
      </c>
      <c r="B187">
        <v>14546654.1572357</v>
      </c>
      <c r="C187">
        <v>4595049.41906196</v>
      </c>
    </row>
    <row r="188" spans="1:3">
      <c r="A188">
        <v>187</v>
      </c>
      <c r="B188">
        <v>14533313.1486597</v>
      </c>
      <c r="C188">
        <v>4579665.07776985</v>
      </c>
    </row>
    <row r="189" spans="1:3">
      <c r="A189">
        <v>188</v>
      </c>
      <c r="B189">
        <v>14519398.3584616</v>
      </c>
      <c r="C189">
        <v>4563999.61797286</v>
      </c>
    </row>
    <row r="190" spans="1:3">
      <c r="A190">
        <v>189</v>
      </c>
      <c r="B190">
        <v>14505365.8006976</v>
      </c>
      <c r="C190">
        <v>4546331.02905254</v>
      </c>
    </row>
    <row r="191" spans="1:3">
      <c r="A191">
        <v>190</v>
      </c>
      <c r="B191">
        <v>14491964.6690037</v>
      </c>
      <c r="C191">
        <v>4531076.49937582</v>
      </c>
    </row>
    <row r="192" spans="1:3">
      <c r="A192">
        <v>191</v>
      </c>
      <c r="B192">
        <v>14478125.8109387</v>
      </c>
      <c r="C192">
        <v>4514813.38124591</v>
      </c>
    </row>
    <row r="193" spans="1:3">
      <c r="A193">
        <v>192</v>
      </c>
      <c r="B193">
        <v>14464290.2911837</v>
      </c>
      <c r="C193">
        <v>4496923.99840911</v>
      </c>
    </row>
    <row r="194" spans="1:3">
      <c r="A194">
        <v>193</v>
      </c>
      <c r="B194">
        <v>14451121.2227365</v>
      </c>
      <c r="C194">
        <v>4481068.58068395</v>
      </c>
    </row>
    <row r="195" spans="1:3">
      <c r="A195">
        <v>194</v>
      </c>
      <c r="B195">
        <v>14437963.4125046</v>
      </c>
      <c r="C195">
        <v>4462834.57258875</v>
      </c>
    </row>
    <row r="196" spans="1:3">
      <c r="A196">
        <v>195</v>
      </c>
      <c r="B196">
        <v>14426732.3005908</v>
      </c>
      <c r="C196">
        <v>4448678.25728986</v>
      </c>
    </row>
    <row r="197" spans="1:3">
      <c r="A197">
        <v>196</v>
      </c>
      <c r="B197">
        <v>14413859.5729324</v>
      </c>
      <c r="C197">
        <v>4438446.18415415</v>
      </c>
    </row>
    <row r="198" spans="1:3">
      <c r="A198">
        <v>197</v>
      </c>
      <c r="B198">
        <v>14401942.9132926</v>
      </c>
      <c r="C198">
        <v>4421760.10596575</v>
      </c>
    </row>
    <row r="199" spans="1:3">
      <c r="A199">
        <v>198</v>
      </c>
      <c r="B199">
        <v>14391822.5550393</v>
      </c>
      <c r="C199">
        <v>4405396.68456204</v>
      </c>
    </row>
    <row r="200" spans="1:3">
      <c r="A200">
        <v>199</v>
      </c>
      <c r="B200">
        <v>14379211.6489545</v>
      </c>
      <c r="C200">
        <v>4389574.48498913</v>
      </c>
    </row>
    <row r="201" spans="1:3">
      <c r="A201">
        <v>200</v>
      </c>
      <c r="B201">
        <v>14366792.4585857</v>
      </c>
      <c r="C201">
        <v>4373046.51610262</v>
      </c>
    </row>
    <row r="202" spans="1:3">
      <c r="A202">
        <v>201</v>
      </c>
      <c r="B202">
        <v>14356838.5325612</v>
      </c>
      <c r="C202">
        <v>4360928.70256361</v>
      </c>
    </row>
    <row r="203" spans="1:3">
      <c r="A203">
        <v>202</v>
      </c>
      <c r="B203">
        <v>14346014.4334342</v>
      </c>
      <c r="C203">
        <v>4347888.99586385</v>
      </c>
    </row>
    <row r="204" spans="1:3">
      <c r="A204">
        <v>203</v>
      </c>
      <c r="B204">
        <v>14332579.7261704</v>
      </c>
      <c r="C204">
        <v>4333700.42173499</v>
      </c>
    </row>
    <row r="205" spans="1:3">
      <c r="A205">
        <v>204</v>
      </c>
      <c r="B205">
        <v>14319003.9067083</v>
      </c>
      <c r="C205">
        <v>4317243.27403757</v>
      </c>
    </row>
    <row r="206" spans="1:3">
      <c r="A206">
        <v>205</v>
      </c>
      <c r="B206">
        <v>14311225.3004694</v>
      </c>
      <c r="C206">
        <v>4297597.87281225</v>
      </c>
    </row>
    <row r="207" spans="1:3">
      <c r="A207">
        <v>206</v>
      </c>
      <c r="B207">
        <v>14301167.7972226</v>
      </c>
      <c r="C207">
        <v>4290399.19380368</v>
      </c>
    </row>
    <row r="208" spans="1:3">
      <c r="A208">
        <v>207</v>
      </c>
      <c r="B208">
        <v>14288739.0776829</v>
      </c>
      <c r="C208">
        <v>4274002.20252661</v>
      </c>
    </row>
    <row r="209" spans="1:3">
      <c r="A209">
        <v>208</v>
      </c>
      <c r="B209">
        <v>14276610.3735693</v>
      </c>
      <c r="C209">
        <v>4260483.77832719</v>
      </c>
    </row>
    <row r="210" spans="1:3">
      <c r="A210">
        <v>209</v>
      </c>
      <c r="B210">
        <v>14265058.8272859</v>
      </c>
      <c r="C210">
        <v>4246503.83965084</v>
      </c>
    </row>
    <row r="211" spans="1:3">
      <c r="A211">
        <v>210</v>
      </c>
      <c r="B211">
        <v>14252352.2852405</v>
      </c>
      <c r="C211">
        <v>4232678.56503743</v>
      </c>
    </row>
    <row r="212" spans="1:3">
      <c r="A212">
        <v>211</v>
      </c>
      <c r="B212">
        <v>14239341.789309</v>
      </c>
      <c r="C212">
        <v>4216629.10941672</v>
      </c>
    </row>
    <row r="213" spans="1:3">
      <c r="A213">
        <v>212</v>
      </c>
      <c r="B213">
        <v>14227471.2124354</v>
      </c>
      <c r="C213">
        <v>4199276.3357225</v>
      </c>
    </row>
    <row r="214" spans="1:3">
      <c r="A214">
        <v>213</v>
      </c>
      <c r="B214">
        <v>14218277.8635482</v>
      </c>
      <c r="C214">
        <v>4179440.53735519</v>
      </c>
    </row>
    <row r="215" spans="1:3">
      <c r="A215">
        <v>214</v>
      </c>
      <c r="B215">
        <v>14210578.4008028</v>
      </c>
      <c r="C215">
        <v>4171783.40135299</v>
      </c>
    </row>
    <row r="216" spans="1:3">
      <c r="A216">
        <v>215</v>
      </c>
      <c r="B216">
        <v>14201039.8986222</v>
      </c>
      <c r="C216">
        <v>4166581.64011108</v>
      </c>
    </row>
    <row r="217" spans="1:3">
      <c r="A217">
        <v>216</v>
      </c>
      <c r="B217">
        <v>14188645.5480193</v>
      </c>
      <c r="C217">
        <v>4150721.70243003</v>
      </c>
    </row>
    <row r="218" spans="1:3">
      <c r="A218">
        <v>217</v>
      </c>
      <c r="B218">
        <v>14177701.5534911</v>
      </c>
      <c r="C218">
        <v>4140240.75227881</v>
      </c>
    </row>
    <row r="219" spans="1:3">
      <c r="A219">
        <v>218</v>
      </c>
      <c r="B219">
        <v>14170438.4453968</v>
      </c>
      <c r="C219">
        <v>4134846.50873002</v>
      </c>
    </row>
    <row r="220" spans="1:3">
      <c r="A220">
        <v>219</v>
      </c>
      <c r="B220">
        <v>14163665.4819214</v>
      </c>
      <c r="C220">
        <v>4127969.01011954</v>
      </c>
    </row>
    <row r="221" spans="1:3">
      <c r="A221">
        <v>220</v>
      </c>
      <c r="B221">
        <v>14152159.3414582</v>
      </c>
      <c r="C221">
        <v>4117209.29172</v>
      </c>
    </row>
    <row r="222" spans="1:3">
      <c r="A222">
        <v>221</v>
      </c>
      <c r="B222">
        <v>14139600.5149969</v>
      </c>
      <c r="C222">
        <v>4101138.54193387</v>
      </c>
    </row>
    <row r="223" spans="1:3">
      <c r="A223">
        <v>222</v>
      </c>
      <c r="B223">
        <v>14127155.5118224</v>
      </c>
      <c r="C223">
        <v>4082000.06440858</v>
      </c>
    </row>
    <row r="224" spans="1:3">
      <c r="A224">
        <v>223</v>
      </c>
      <c r="B224">
        <v>14115056.9332721</v>
      </c>
      <c r="C224">
        <v>4064552.78106963</v>
      </c>
    </row>
    <row r="225" spans="1:3">
      <c r="A225">
        <v>224</v>
      </c>
      <c r="B225">
        <v>14104739.4712293</v>
      </c>
      <c r="C225">
        <v>4051627.05937456</v>
      </c>
    </row>
    <row r="226" spans="1:3">
      <c r="A226">
        <v>225</v>
      </c>
      <c r="B226">
        <v>14094197.9474198</v>
      </c>
      <c r="C226">
        <v>4040788.91750736</v>
      </c>
    </row>
    <row r="227" spans="1:3">
      <c r="A227">
        <v>226</v>
      </c>
      <c r="B227">
        <v>14082534.5830139</v>
      </c>
      <c r="C227">
        <v>4024172.64163815</v>
      </c>
    </row>
    <row r="228" spans="1:3">
      <c r="A228">
        <v>227</v>
      </c>
      <c r="B228">
        <v>14074104.0101455</v>
      </c>
      <c r="C228">
        <v>4006134.3645154</v>
      </c>
    </row>
    <row r="229" spans="1:3">
      <c r="A229">
        <v>228</v>
      </c>
      <c r="B229">
        <v>14064719.1011889</v>
      </c>
      <c r="C229">
        <v>3992100.33157535</v>
      </c>
    </row>
    <row r="230" spans="1:3">
      <c r="A230">
        <v>229</v>
      </c>
      <c r="B230">
        <v>14055459.7530926</v>
      </c>
      <c r="C230">
        <v>3976987.49919292</v>
      </c>
    </row>
    <row r="231" spans="1:3">
      <c r="A231">
        <v>230</v>
      </c>
      <c r="B231">
        <v>14048755.3023439</v>
      </c>
      <c r="C231">
        <v>3970035.88258938</v>
      </c>
    </row>
    <row r="232" spans="1:3">
      <c r="A232">
        <v>231</v>
      </c>
      <c r="B232">
        <v>14037664.7963552</v>
      </c>
      <c r="C232">
        <v>3960756.56749037</v>
      </c>
    </row>
    <row r="233" spans="1:3">
      <c r="A233">
        <v>232</v>
      </c>
      <c r="B233">
        <v>14026441.4186805</v>
      </c>
      <c r="C233">
        <v>3943434.24860105</v>
      </c>
    </row>
    <row r="234" spans="1:3">
      <c r="A234">
        <v>233</v>
      </c>
      <c r="B234">
        <v>14014963.71869</v>
      </c>
      <c r="C234">
        <v>3928353.03132697</v>
      </c>
    </row>
    <row r="235" spans="1:3">
      <c r="A235">
        <v>234</v>
      </c>
      <c r="B235">
        <v>14004293.094033</v>
      </c>
      <c r="C235">
        <v>3916880.58486827</v>
      </c>
    </row>
    <row r="236" spans="1:3">
      <c r="A236">
        <v>235</v>
      </c>
      <c r="B236">
        <v>13994124.5118514</v>
      </c>
      <c r="C236">
        <v>3901235.00591952</v>
      </c>
    </row>
    <row r="237" spans="1:3">
      <c r="A237">
        <v>236</v>
      </c>
      <c r="B237">
        <v>13986607.9333224</v>
      </c>
      <c r="C237">
        <v>3887909.06240141</v>
      </c>
    </row>
    <row r="238" spans="1:3">
      <c r="A238">
        <v>237</v>
      </c>
      <c r="B238">
        <v>13981431.2678451</v>
      </c>
      <c r="C238">
        <v>3872135.04803478</v>
      </c>
    </row>
    <row r="239" spans="1:3">
      <c r="A239">
        <v>238</v>
      </c>
      <c r="B239">
        <v>13973862.834426</v>
      </c>
      <c r="C239">
        <v>3860240.82690253</v>
      </c>
    </row>
    <row r="240" spans="1:3">
      <c r="A240">
        <v>239</v>
      </c>
      <c r="B240">
        <v>13965476.0928037</v>
      </c>
      <c r="C240">
        <v>3848659.96630447</v>
      </c>
    </row>
    <row r="241" spans="1:3">
      <c r="A241">
        <v>240</v>
      </c>
      <c r="B241">
        <v>13955550.1428763</v>
      </c>
      <c r="C241">
        <v>3842770.12184593</v>
      </c>
    </row>
    <row r="242" spans="1:3">
      <c r="A242">
        <v>241</v>
      </c>
      <c r="B242">
        <v>13945098.9229822</v>
      </c>
      <c r="C242">
        <v>3826357.70685504</v>
      </c>
    </row>
    <row r="243" spans="1:3">
      <c r="A243">
        <v>242</v>
      </c>
      <c r="B243">
        <v>13933401.6420954</v>
      </c>
      <c r="C243">
        <v>3811455.82658318</v>
      </c>
    </row>
    <row r="244" spans="1:3">
      <c r="A244">
        <v>243</v>
      </c>
      <c r="B244">
        <v>13923569.327534</v>
      </c>
      <c r="C244">
        <v>3801962.12516558</v>
      </c>
    </row>
    <row r="245" spans="1:3">
      <c r="A245">
        <v>244</v>
      </c>
      <c r="B245">
        <v>13915151.1829329</v>
      </c>
      <c r="C245">
        <v>3788485.32494378</v>
      </c>
    </row>
    <row r="246" spans="1:3">
      <c r="A246">
        <v>245</v>
      </c>
      <c r="B246">
        <v>13907127.537608</v>
      </c>
      <c r="C246">
        <v>3774904.01155118</v>
      </c>
    </row>
    <row r="247" spans="1:3">
      <c r="A247">
        <v>246</v>
      </c>
      <c r="B247">
        <v>13899502.6955291</v>
      </c>
      <c r="C247">
        <v>3757243.08198166</v>
      </c>
    </row>
    <row r="248" spans="1:3">
      <c r="A248">
        <v>247</v>
      </c>
      <c r="B248">
        <v>13892748.3316398</v>
      </c>
      <c r="C248">
        <v>3747062.87073473</v>
      </c>
    </row>
    <row r="249" spans="1:3">
      <c r="A249">
        <v>248</v>
      </c>
      <c r="B249">
        <v>13885709.7940301</v>
      </c>
      <c r="C249">
        <v>3738138.84387288</v>
      </c>
    </row>
    <row r="250" spans="1:3">
      <c r="A250">
        <v>249</v>
      </c>
      <c r="B250">
        <v>13881703.7821399</v>
      </c>
      <c r="C250">
        <v>3743517.29799733</v>
      </c>
    </row>
    <row r="251" spans="1:3">
      <c r="A251">
        <v>250</v>
      </c>
      <c r="B251">
        <v>13881775.2210487</v>
      </c>
      <c r="C251">
        <v>3743457.15619195</v>
      </c>
    </row>
    <row r="252" spans="1:3">
      <c r="A252">
        <v>251</v>
      </c>
      <c r="B252">
        <v>13871591.8809674</v>
      </c>
      <c r="C252">
        <v>3728183.81614652</v>
      </c>
    </row>
    <row r="253" spans="1:3">
      <c r="A253">
        <v>252</v>
      </c>
      <c r="B253">
        <v>13860211.9333115</v>
      </c>
      <c r="C253">
        <v>3714342.89610368</v>
      </c>
    </row>
    <row r="254" spans="1:3">
      <c r="A254">
        <v>253</v>
      </c>
      <c r="B254">
        <v>13852957.1739063</v>
      </c>
      <c r="C254">
        <v>3699702.24076645</v>
      </c>
    </row>
    <row r="255" spans="1:3">
      <c r="A255">
        <v>254</v>
      </c>
      <c r="B255">
        <v>13845387.4782345</v>
      </c>
      <c r="C255">
        <v>3694478.0469423</v>
      </c>
    </row>
    <row r="256" spans="1:3">
      <c r="A256">
        <v>255</v>
      </c>
      <c r="B256">
        <v>13838506.7815479</v>
      </c>
      <c r="C256">
        <v>3683099.77517134</v>
      </c>
    </row>
    <row r="257" spans="1:3">
      <c r="A257">
        <v>256</v>
      </c>
      <c r="B257">
        <v>13830121.6221643</v>
      </c>
      <c r="C257">
        <v>3669471.67126937</v>
      </c>
    </row>
    <row r="258" spans="1:3">
      <c r="A258">
        <v>257</v>
      </c>
      <c r="B258">
        <v>13820895.200284</v>
      </c>
      <c r="C258">
        <v>3651200.77617234</v>
      </c>
    </row>
    <row r="259" spans="1:3">
      <c r="A259">
        <v>258</v>
      </c>
      <c r="B259">
        <v>13815146.7636624</v>
      </c>
      <c r="C259">
        <v>3642822.73400974</v>
      </c>
    </row>
    <row r="260" spans="1:3">
      <c r="A260">
        <v>259</v>
      </c>
      <c r="B260">
        <v>13810286.9555997</v>
      </c>
      <c r="C260">
        <v>3637500.23895546</v>
      </c>
    </row>
    <row r="261" spans="1:3">
      <c r="A261">
        <v>260</v>
      </c>
      <c r="B261">
        <v>13808189.0217469</v>
      </c>
      <c r="C261">
        <v>3643883.6917548</v>
      </c>
    </row>
    <row r="262" spans="1:3">
      <c r="A262">
        <v>261</v>
      </c>
      <c r="B262">
        <v>13808256.2309401</v>
      </c>
      <c r="C262">
        <v>3643796.57120359</v>
      </c>
    </row>
    <row r="263" spans="1:3">
      <c r="A263">
        <v>262</v>
      </c>
      <c r="B263">
        <v>13800284.0275157</v>
      </c>
      <c r="C263">
        <v>3631922.19216314</v>
      </c>
    </row>
    <row r="264" spans="1:3">
      <c r="A264">
        <v>263</v>
      </c>
      <c r="B264">
        <v>13789396.4253669</v>
      </c>
      <c r="C264">
        <v>3618647.94468147</v>
      </c>
    </row>
    <row r="265" spans="1:3">
      <c r="A265">
        <v>264</v>
      </c>
      <c r="B265">
        <v>13782743.0130431</v>
      </c>
      <c r="C265">
        <v>3604419.71673141</v>
      </c>
    </row>
    <row r="266" spans="1:3">
      <c r="A266">
        <v>265</v>
      </c>
      <c r="B266">
        <v>13775479.2265511</v>
      </c>
      <c r="C266">
        <v>3589580.51917598</v>
      </c>
    </row>
    <row r="267" spans="1:3">
      <c r="A267">
        <v>266</v>
      </c>
      <c r="B267">
        <v>13770386.0333637</v>
      </c>
      <c r="C267">
        <v>3588417.26867518</v>
      </c>
    </row>
    <row r="268" spans="1:3">
      <c r="A268">
        <v>267</v>
      </c>
      <c r="B268">
        <v>13764611.5646234</v>
      </c>
      <c r="C268">
        <v>3578283.35172042</v>
      </c>
    </row>
    <row r="269" spans="1:3">
      <c r="A269">
        <v>268</v>
      </c>
      <c r="B269">
        <v>13756423.6961276</v>
      </c>
      <c r="C269">
        <v>3564737.53301146</v>
      </c>
    </row>
    <row r="270" spans="1:3">
      <c r="A270">
        <v>269</v>
      </c>
      <c r="B270">
        <v>13747624.4990265</v>
      </c>
      <c r="C270">
        <v>3548796.91790979</v>
      </c>
    </row>
    <row r="271" spans="1:3">
      <c r="A271">
        <v>270</v>
      </c>
      <c r="B271">
        <v>13738427.9552798</v>
      </c>
      <c r="C271">
        <v>3538485.51179535</v>
      </c>
    </row>
    <row r="272" spans="1:3">
      <c r="A272">
        <v>271</v>
      </c>
      <c r="B272">
        <v>13732272.3700949</v>
      </c>
      <c r="C272">
        <v>3526559.11267552</v>
      </c>
    </row>
    <row r="273" spans="1:3">
      <c r="A273">
        <v>272</v>
      </c>
      <c r="B273">
        <v>13730701.3105645</v>
      </c>
      <c r="C273">
        <v>3528113.87148824</v>
      </c>
    </row>
    <row r="274" spans="1:3">
      <c r="A274">
        <v>273</v>
      </c>
      <c r="B274">
        <v>13730609.1827925</v>
      </c>
      <c r="C274">
        <v>3528590.22584443</v>
      </c>
    </row>
    <row r="275" spans="1:3">
      <c r="A275">
        <v>274</v>
      </c>
      <c r="B275">
        <v>13725703.5795442</v>
      </c>
      <c r="C275">
        <v>3527768.72970226</v>
      </c>
    </row>
    <row r="276" spans="1:3">
      <c r="A276">
        <v>275</v>
      </c>
      <c r="B276">
        <v>13714324.0638523</v>
      </c>
      <c r="C276">
        <v>3510133.0289176</v>
      </c>
    </row>
    <row r="277" spans="1:3">
      <c r="A277">
        <v>276</v>
      </c>
      <c r="B277">
        <v>13703042.4214858</v>
      </c>
      <c r="C277">
        <v>3492255.07647646</v>
      </c>
    </row>
    <row r="278" spans="1:3">
      <c r="A278">
        <v>277</v>
      </c>
      <c r="B278">
        <v>13692041.5852487</v>
      </c>
      <c r="C278">
        <v>3474627.51371578</v>
      </c>
    </row>
    <row r="279" spans="1:3">
      <c r="A279">
        <v>278</v>
      </c>
      <c r="B279">
        <v>13683416.6480817</v>
      </c>
      <c r="C279">
        <v>3460396.01062756</v>
      </c>
    </row>
    <row r="280" spans="1:3">
      <c r="A280">
        <v>279</v>
      </c>
      <c r="B280">
        <v>13672715.3459076</v>
      </c>
      <c r="C280">
        <v>3444648.73085031</v>
      </c>
    </row>
    <row r="281" spans="1:3">
      <c r="A281">
        <v>280</v>
      </c>
      <c r="B281">
        <v>13661946.0263889</v>
      </c>
      <c r="C281">
        <v>3425684.97811713</v>
      </c>
    </row>
    <row r="282" spans="1:3">
      <c r="A282">
        <v>281</v>
      </c>
      <c r="B282">
        <v>13651224.652078</v>
      </c>
      <c r="C282">
        <v>3408950.76630188</v>
      </c>
    </row>
    <row r="283" spans="1:3">
      <c r="A283">
        <v>282</v>
      </c>
      <c r="B283">
        <v>13641944.1431378</v>
      </c>
      <c r="C283">
        <v>3389991.77294394</v>
      </c>
    </row>
    <row r="284" spans="1:3">
      <c r="A284">
        <v>283</v>
      </c>
      <c r="B284">
        <v>13632395.3831794</v>
      </c>
      <c r="C284">
        <v>3377268.97778876</v>
      </c>
    </row>
    <row r="285" spans="1:3">
      <c r="A285">
        <v>284</v>
      </c>
      <c r="B285">
        <v>13624002.4801893</v>
      </c>
      <c r="C285">
        <v>3360315.47492375</v>
      </c>
    </row>
    <row r="286" spans="1:3">
      <c r="A286">
        <v>285</v>
      </c>
      <c r="B286">
        <v>13616356.258394</v>
      </c>
      <c r="C286">
        <v>3343063.49492466</v>
      </c>
    </row>
    <row r="287" spans="1:3">
      <c r="A287">
        <v>286</v>
      </c>
      <c r="B287">
        <v>13608309.9773201</v>
      </c>
      <c r="C287">
        <v>3331551.30116748</v>
      </c>
    </row>
    <row r="288" spans="1:3">
      <c r="A288">
        <v>287</v>
      </c>
      <c r="B288">
        <v>13599383.8827253</v>
      </c>
      <c r="C288">
        <v>3317785.62736126</v>
      </c>
    </row>
    <row r="289" spans="1:3">
      <c r="A289">
        <v>288</v>
      </c>
      <c r="B289">
        <v>13590803.7485248</v>
      </c>
      <c r="C289">
        <v>3305545.09676849</v>
      </c>
    </row>
    <row r="290" spans="1:3">
      <c r="A290">
        <v>289</v>
      </c>
      <c r="B290">
        <v>13582298.7897761</v>
      </c>
      <c r="C290">
        <v>3290981.19206449</v>
      </c>
    </row>
    <row r="291" spans="1:3">
      <c r="A291">
        <v>290</v>
      </c>
      <c r="B291">
        <v>13574304.0914377</v>
      </c>
      <c r="C291">
        <v>3276507.45923123</v>
      </c>
    </row>
    <row r="292" spans="1:3">
      <c r="A292">
        <v>291</v>
      </c>
      <c r="B292">
        <v>13566064.6389154</v>
      </c>
      <c r="C292">
        <v>3261326.98641153</v>
      </c>
    </row>
    <row r="293" spans="1:3">
      <c r="A293">
        <v>292</v>
      </c>
      <c r="B293">
        <v>13557015.0356174</v>
      </c>
      <c r="C293">
        <v>3242637.27904024</v>
      </c>
    </row>
    <row r="294" spans="1:3">
      <c r="A294">
        <v>293</v>
      </c>
      <c r="B294">
        <v>13547977.2589274</v>
      </c>
      <c r="C294">
        <v>3228032.01690707</v>
      </c>
    </row>
    <row r="295" spans="1:3">
      <c r="A295">
        <v>294</v>
      </c>
      <c r="B295">
        <v>13538568.9863909</v>
      </c>
      <c r="C295">
        <v>3210366.13011583</v>
      </c>
    </row>
    <row r="296" spans="1:3">
      <c r="A296">
        <v>295</v>
      </c>
      <c r="B296">
        <v>13530109.1920125</v>
      </c>
      <c r="C296">
        <v>3199331.03040643</v>
      </c>
    </row>
    <row r="297" spans="1:3">
      <c r="A297">
        <v>296</v>
      </c>
      <c r="B297">
        <v>13521475.3834143</v>
      </c>
      <c r="C297">
        <v>3180694.00054346</v>
      </c>
    </row>
    <row r="298" spans="1:3">
      <c r="A298">
        <v>297</v>
      </c>
      <c r="B298">
        <v>13513582.3803665</v>
      </c>
      <c r="C298">
        <v>3169326.79804587</v>
      </c>
    </row>
    <row r="299" spans="1:3">
      <c r="A299">
        <v>298</v>
      </c>
      <c r="B299">
        <v>13506100.2675068</v>
      </c>
      <c r="C299">
        <v>3160167.2709793</v>
      </c>
    </row>
    <row r="300" spans="1:3">
      <c r="A300">
        <v>299</v>
      </c>
      <c r="B300">
        <v>13498320.7832641</v>
      </c>
      <c r="C300">
        <v>3144481.29905339</v>
      </c>
    </row>
    <row r="301" spans="1:3">
      <c r="A301">
        <v>300</v>
      </c>
      <c r="B301">
        <v>13489757.1213432</v>
      </c>
      <c r="C301">
        <v>3127921.22621504</v>
      </c>
    </row>
    <row r="302" spans="1:3">
      <c r="A302">
        <v>301</v>
      </c>
      <c r="B302">
        <v>13481531.9080625</v>
      </c>
      <c r="C302">
        <v>3110645.55626407</v>
      </c>
    </row>
    <row r="303" spans="1:3">
      <c r="A303">
        <v>302</v>
      </c>
      <c r="B303">
        <v>13473896.5215113</v>
      </c>
      <c r="C303">
        <v>3095873.11440043</v>
      </c>
    </row>
    <row r="304" spans="1:3">
      <c r="A304">
        <v>303</v>
      </c>
      <c r="B304">
        <v>13466859.2943517</v>
      </c>
      <c r="C304">
        <v>3083034.15673093</v>
      </c>
    </row>
    <row r="305" spans="1:3">
      <c r="A305">
        <v>304</v>
      </c>
      <c r="B305">
        <v>13459304.0051392</v>
      </c>
      <c r="C305">
        <v>3069811.41401109</v>
      </c>
    </row>
    <row r="306" spans="1:3">
      <c r="A306">
        <v>305</v>
      </c>
      <c r="B306">
        <v>13451912.1602858</v>
      </c>
      <c r="C306">
        <v>3057465.71729796</v>
      </c>
    </row>
    <row r="307" spans="1:3">
      <c r="A307">
        <v>306</v>
      </c>
      <c r="B307">
        <v>13445105.2982243</v>
      </c>
      <c r="C307">
        <v>3041051.32580543</v>
      </c>
    </row>
    <row r="308" spans="1:3">
      <c r="A308">
        <v>307</v>
      </c>
      <c r="B308">
        <v>13437244.2491358</v>
      </c>
      <c r="C308">
        <v>3026130.99747323</v>
      </c>
    </row>
    <row r="309" spans="1:3">
      <c r="A309">
        <v>308</v>
      </c>
      <c r="B309">
        <v>13430715.4408838</v>
      </c>
      <c r="C309">
        <v>3007320.55151419</v>
      </c>
    </row>
    <row r="310" spans="1:3">
      <c r="A310">
        <v>309</v>
      </c>
      <c r="B310">
        <v>13423342.4715903</v>
      </c>
      <c r="C310">
        <v>2996334.87726154</v>
      </c>
    </row>
    <row r="311" spans="1:3">
      <c r="A311">
        <v>310</v>
      </c>
      <c r="B311">
        <v>13416773.2010922</v>
      </c>
      <c r="C311">
        <v>2979757.53478583</v>
      </c>
    </row>
    <row r="312" spans="1:3">
      <c r="A312">
        <v>311</v>
      </c>
      <c r="B312">
        <v>13410828.8674386</v>
      </c>
      <c r="C312">
        <v>2962239.2541928</v>
      </c>
    </row>
    <row r="313" spans="1:3">
      <c r="A313">
        <v>312</v>
      </c>
      <c r="B313">
        <v>13404639.2044436</v>
      </c>
      <c r="C313">
        <v>2950730.38644245</v>
      </c>
    </row>
    <row r="314" spans="1:3">
      <c r="A314">
        <v>313</v>
      </c>
      <c r="B314">
        <v>13397718.6241811</v>
      </c>
      <c r="C314">
        <v>2936865.36088082</v>
      </c>
    </row>
    <row r="315" spans="1:3">
      <c r="A315">
        <v>314</v>
      </c>
      <c r="B315">
        <v>13391109.0040677</v>
      </c>
      <c r="C315">
        <v>2924991.35379553</v>
      </c>
    </row>
    <row r="316" spans="1:3">
      <c r="A316">
        <v>315</v>
      </c>
      <c r="B316">
        <v>13384821.8640898</v>
      </c>
      <c r="C316">
        <v>2912098.01864232</v>
      </c>
    </row>
    <row r="317" spans="1:3">
      <c r="A317">
        <v>316</v>
      </c>
      <c r="B317">
        <v>13379204.9195615</v>
      </c>
      <c r="C317">
        <v>2898970.17981746</v>
      </c>
    </row>
    <row r="318" spans="1:3">
      <c r="A318">
        <v>317</v>
      </c>
      <c r="B318">
        <v>13373642.3178442</v>
      </c>
      <c r="C318">
        <v>2884299.19748987</v>
      </c>
    </row>
    <row r="319" spans="1:3">
      <c r="A319">
        <v>318</v>
      </c>
      <c r="B319">
        <v>13368032.0253606</v>
      </c>
      <c r="C319">
        <v>2868870.41403751</v>
      </c>
    </row>
    <row r="320" spans="1:3">
      <c r="A320">
        <v>319</v>
      </c>
      <c r="B320">
        <v>13362535.0010133</v>
      </c>
      <c r="C320">
        <v>2860314.49869117</v>
      </c>
    </row>
    <row r="321" spans="1:3">
      <c r="A321">
        <v>320</v>
      </c>
      <c r="B321">
        <v>13356314.9124416</v>
      </c>
      <c r="C321">
        <v>2844966.32546457</v>
      </c>
    </row>
    <row r="322" spans="1:3">
      <c r="A322">
        <v>321</v>
      </c>
      <c r="B322">
        <v>13351342.2163606</v>
      </c>
      <c r="C322">
        <v>2839444.93769368</v>
      </c>
    </row>
    <row r="323" spans="1:3">
      <c r="A323">
        <v>322</v>
      </c>
      <c r="B323">
        <v>13346253.4869601</v>
      </c>
      <c r="C323">
        <v>2821619.28763246</v>
      </c>
    </row>
    <row r="324" spans="1:3">
      <c r="A324">
        <v>323</v>
      </c>
      <c r="B324">
        <v>13341680.6885355</v>
      </c>
      <c r="C324">
        <v>2815320.83058701</v>
      </c>
    </row>
    <row r="325" spans="1:3">
      <c r="A325">
        <v>324</v>
      </c>
      <c r="B325">
        <v>13338362.0045018</v>
      </c>
      <c r="C325">
        <v>2812483.06358016</v>
      </c>
    </row>
    <row r="326" spans="1:3">
      <c r="A326">
        <v>325</v>
      </c>
      <c r="B326">
        <v>13333603.2044205</v>
      </c>
      <c r="C326">
        <v>2801056.85198472</v>
      </c>
    </row>
    <row r="327" spans="1:3">
      <c r="A327">
        <v>326</v>
      </c>
      <c r="B327">
        <v>13328498.4921328</v>
      </c>
      <c r="C327">
        <v>2787321.08964567</v>
      </c>
    </row>
    <row r="328" spans="1:3">
      <c r="A328">
        <v>327</v>
      </c>
      <c r="B328">
        <v>13323341.3562817</v>
      </c>
      <c r="C328">
        <v>2772176.65807615</v>
      </c>
    </row>
    <row r="329" spans="1:3">
      <c r="A329">
        <v>328</v>
      </c>
      <c r="B329">
        <v>13318739.6205226</v>
      </c>
      <c r="C329">
        <v>2758647.33700853</v>
      </c>
    </row>
    <row r="330" spans="1:3">
      <c r="A330">
        <v>329</v>
      </c>
      <c r="B330">
        <v>13314786.1912088</v>
      </c>
      <c r="C330">
        <v>2748224.05223555</v>
      </c>
    </row>
    <row r="331" spans="1:3">
      <c r="A331">
        <v>330</v>
      </c>
      <c r="B331">
        <v>13310361.9029797</v>
      </c>
      <c r="C331">
        <v>2739168.63479234</v>
      </c>
    </row>
    <row r="332" spans="1:3">
      <c r="A332">
        <v>331</v>
      </c>
      <c r="B332">
        <v>13306552.7656141</v>
      </c>
      <c r="C332">
        <v>2729901.96658507</v>
      </c>
    </row>
    <row r="333" spans="1:3">
      <c r="A333">
        <v>332</v>
      </c>
      <c r="B333">
        <v>13302797.1802235</v>
      </c>
      <c r="C333">
        <v>2714494.37596005</v>
      </c>
    </row>
    <row r="334" spans="1:3">
      <c r="A334">
        <v>333</v>
      </c>
      <c r="B334">
        <v>13298391.5410901</v>
      </c>
      <c r="C334">
        <v>2702238.63077658</v>
      </c>
    </row>
    <row r="335" spans="1:3">
      <c r="A335">
        <v>334</v>
      </c>
      <c r="B335">
        <v>13294658.5099919</v>
      </c>
      <c r="C335">
        <v>2685074.59192401</v>
      </c>
    </row>
    <row r="336" spans="1:3">
      <c r="A336">
        <v>335</v>
      </c>
      <c r="B336">
        <v>13290424.0995404</v>
      </c>
      <c r="C336">
        <v>2678915.04250567</v>
      </c>
    </row>
    <row r="337" spans="1:3">
      <c r="A337">
        <v>336</v>
      </c>
      <c r="B337">
        <v>13287050.3574995</v>
      </c>
      <c r="C337">
        <v>2663493.74742302</v>
      </c>
    </row>
    <row r="338" spans="1:3">
      <c r="A338">
        <v>337</v>
      </c>
      <c r="B338">
        <v>13284175.1641963</v>
      </c>
      <c r="C338">
        <v>2649914.94948188</v>
      </c>
    </row>
    <row r="339" spans="1:3">
      <c r="A339">
        <v>338</v>
      </c>
      <c r="B339">
        <v>13281239.9720661</v>
      </c>
      <c r="C339">
        <v>2637906.30457622</v>
      </c>
    </row>
    <row r="340" spans="1:3">
      <c r="A340">
        <v>339</v>
      </c>
      <c r="B340">
        <v>13277233.8041595</v>
      </c>
      <c r="C340">
        <v>2626865.37328626</v>
      </c>
    </row>
    <row r="341" spans="1:3">
      <c r="A341">
        <v>340</v>
      </c>
      <c r="B341">
        <v>13273335.5401575</v>
      </c>
      <c r="C341">
        <v>2616197.05750995</v>
      </c>
    </row>
    <row r="342" spans="1:3">
      <c r="A342">
        <v>341</v>
      </c>
      <c r="B342">
        <v>13269747.9147073</v>
      </c>
      <c r="C342">
        <v>2605975.2787707</v>
      </c>
    </row>
    <row r="343" spans="1:3">
      <c r="A343">
        <v>342</v>
      </c>
      <c r="B343">
        <v>13266733.1327958</v>
      </c>
      <c r="C343">
        <v>2595313.83356071</v>
      </c>
    </row>
    <row r="344" spans="1:3">
      <c r="A344">
        <v>343</v>
      </c>
      <c r="B344">
        <v>13263750.576522</v>
      </c>
      <c r="C344">
        <v>2580951.65664152</v>
      </c>
    </row>
    <row r="345" spans="1:3">
      <c r="A345">
        <v>344</v>
      </c>
      <c r="B345">
        <v>13261530.1475424</v>
      </c>
      <c r="C345">
        <v>2569685.36869177</v>
      </c>
    </row>
    <row r="346" spans="1:3">
      <c r="A346">
        <v>345</v>
      </c>
      <c r="B346">
        <v>13258456.0836792</v>
      </c>
      <c r="C346">
        <v>2565880.00555329</v>
      </c>
    </row>
    <row r="347" spans="1:3">
      <c r="A347">
        <v>346</v>
      </c>
      <c r="B347">
        <v>13255260.0375647</v>
      </c>
      <c r="C347">
        <v>2554322.6567395</v>
      </c>
    </row>
    <row r="348" spans="1:3">
      <c r="A348">
        <v>347</v>
      </c>
      <c r="B348">
        <v>13251737.7249563</v>
      </c>
      <c r="C348">
        <v>2551636.84226879</v>
      </c>
    </row>
    <row r="349" spans="1:3">
      <c r="A349">
        <v>348</v>
      </c>
      <c r="B349">
        <v>13248821.2621897</v>
      </c>
      <c r="C349">
        <v>2536476.41819037</v>
      </c>
    </row>
    <row r="350" spans="1:3">
      <c r="A350">
        <v>349</v>
      </c>
      <c r="B350">
        <v>13246104.9109704</v>
      </c>
      <c r="C350">
        <v>2536844.34610722</v>
      </c>
    </row>
    <row r="351" spans="1:3">
      <c r="A351">
        <v>350</v>
      </c>
      <c r="B351">
        <v>13244925.6545876</v>
      </c>
      <c r="C351">
        <v>2537619.4389782</v>
      </c>
    </row>
    <row r="352" spans="1:3">
      <c r="A352">
        <v>351</v>
      </c>
      <c r="B352">
        <v>13243113.9479899</v>
      </c>
      <c r="C352">
        <v>2536183.70717852</v>
      </c>
    </row>
    <row r="353" spans="1:3">
      <c r="A353">
        <v>352</v>
      </c>
      <c r="B353">
        <v>13240814.8750634</v>
      </c>
      <c r="C353">
        <v>2528361.78576359</v>
      </c>
    </row>
    <row r="354" spans="1:3">
      <c r="A354">
        <v>353</v>
      </c>
      <c r="B354">
        <v>13237957.7857505</v>
      </c>
      <c r="C354">
        <v>2520896.28637835</v>
      </c>
    </row>
    <row r="355" spans="1:3">
      <c r="A355">
        <v>354</v>
      </c>
      <c r="B355">
        <v>13235909.4538641</v>
      </c>
      <c r="C355">
        <v>2513806.95471207</v>
      </c>
    </row>
    <row r="356" spans="1:3">
      <c r="A356">
        <v>355</v>
      </c>
      <c r="B356">
        <v>13234521.9623218</v>
      </c>
      <c r="C356">
        <v>2510525.04718785</v>
      </c>
    </row>
    <row r="357" spans="1:3">
      <c r="A357">
        <v>356</v>
      </c>
      <c r="B357">
        <v>13232507.5798286</v>
      </c>
      <c r="C357">
        <v>2511895.07871156</v>
      </c>
    </row>
    <row r="358" spans="1:3">
      <c r="A358">
        <v>357</v>
      </c>
      <c r="B358">
        <v>13232783.5737555</v>
      </c>
      <c r="C358">
        <v>2513732.79378911</v>
      </c>
    </row>
    <row r="359" spans="1:3">
      <c r="A359">
        <v>358</v>
      </c>
      <c r="B359">
        <v>13232186.2058362</v>
      </c>
      <c r="C359">
        <v>2507890.39627084</v>
      </c>
    </row>
    <row r="360" spans="1:3">
      <c r="A360">
        <v>359</v>
      </c>
      <c r="B360">
        <v>13229716.6216622</v>
      </c>
      <c r="C360">
        <v>2499649.08928688</v>
      </c>
    </row>
    <row r="361" spans="1:3">
      <c r="A361">
        <v>360</v>
      </c>
      <c r="B361">
        <v>13226849.4679601</v>
      </c>
      <c r="C361">
        <v>2485126.77244377</v>
      </c>
    </row>
    <row r="362" spans="1:3">
      <c r="A362">
        <v>361</v>
      </c>
      <c r="B362">
        <v>13224952.2873499</v>
      </c>
      <c r="C362">
        <v>2484074.06550367</v>
      </c>
    </row>
    <row r="363" spans="1:3">
      <c r="A363">
        <v>362</v>
      </c>
      <c r="B363">
        <v>13222666.5532168</v>
      </c>
      <c r="C363">
        <v>2468526.74782289</v>
      </c>
    </row>
    <row r="364" spans="1:3">
      <c r="A364">
        <v>363</v>
      </c>
      <c r="B364">
        <v>13222428.2698048</v>
      </c>
      <c r="C364">
        <v>2459793.32346011</v>
      </c>
    </row>
    <row r="365" spans="1:3">
      <c r="A365">
        <v>364</v>
      </c>
      <c r="B365">
        <v>13222344.8078996</v>
      </c>
      <c r="C365">
        <v>2457548.9830993</v>
      </c>
    </row>
    <row r="366" spans="1:3">
      <c r="A366">
        <v>365</v>
      </c>
      <c r="B366">
        <v>13220623.3219608</v>
      </c>
      <c r="C366">
        <v>2446679.09760148</v>
      </c>
    </row>
    <row r="367" spans="1:3">
      <c r="A367">
        <v>366</v>
      </c>
      <c r="B367">
        <v>13218912.9189228</v>
      </c>
      <c r="C367">
        <v>2435674.45659726</v>
      </c>
    </row>
    <row r="368" spans="1:3">
      <c r="A368">
        <v>367</v>
      </c>
      <c r="B368">
        <v>13218582.957441</v>
      </c>
      <c r="C368">
        <v>2429865.62396708</v>
      </c>
    </row>
    <row r="369" spans="1:3">
      <c r="A369">
        <v>368</v>
      </c>
      <c r="B369">
        <v>13218887.2333538</v>
      </c>
      <c r="C369">
        <v>2431802.70738045</v>
      </c>
    </row>
    <row r="370" spans="1:3">
      <c r="A370">
        <v>369</v>
      </c>
      <c r="B370">
        <v>13218303.4569332</v>
      </c>
      <c r="C370">
        <v>2415040.26609588</v>
      </c>
    </row>
    <row r="371" spans="1:3">
      <c r="A371">
        <v>370</v>
      </c>
      <c r="B371">
        <v>13219860.5888216</v>
      </c>
      <c r="C371">
        <v>2414071.23615028</v>
      </c>
    </row>
    <row r="372" spans="1:3">
      <c r="A372">
        <v>371</v>
      </c>
      <c r="B372">
        <v>13218031.5169547</v>
      </c>
      <c r="C372">
        <v>2408020.93514467</v>
      </c>
    </row>
    <row r="373" spans="1:3">
      <c r="A373">
        <v>372</v>
      </c>
      <c r="B373">
        <v>13218525.1406684</v>
      </c>
      <c r="C373">
        <v>2407164.47088988</v>
      </c>
    </row>
    <row r="374" spans="1:3">
      <c r="A374">
        <v>373</v>
      </c>
      <c r="B374">
        <v>13214891.5530243</v>
      </c>
      <c r="C374">
        <v>2407883.49046017</v>
      </c>
    </row>
    <row r="375" spans="1:3">
      <c r="A375">
        <v>374</v>
      </c>
      <c r="B375">
        <v>13213837.9246677</v>
      </c>
      <c r="C375">
        <v>2397906.38873854</v>
      </c>
    </row>
    <row r="376" spans="1:3">
      <c r="A376">
        <v>375</v>
      </c>
      <c r="B376">
        <v>13211589.0660039</v>
      </c>
      <c r="C376">
        <v>2402178.15623399</v>
      </c>
    </row>
    <row r="377" spans="1:3">
      <c r="A377">
        <v>376</v>
      </c>
      <c r="B377">
        <v>13211751.1049047</v>
      </c>
      <c r="C377">
        <v>2401265.14115651</v>
      </c>
    </row>
    <row r="378" spans="1:3">
      <c r="A378">
        <v>377</v>
      </c>
      <c r="B378">
        <v>13211659.7079158</v>
      </c>
      <c r="C378">
        <v>2398683.75097102</v>
      </c>
    </row>
    <row r="379" spans="1:3">
      <c r="A379">
        <v>378</v>
      </c>
      <c r="B379">
        <v>13210790.1572131</v>
      </c>
      <c r="C379">
        <v>2408584.41936133</v>
      </c>
    </row>
    <row r="380" spans="1:3">
      <c r="A380">
        <v>379</v>
      </c>
      <c r="B380">
        <v>13210174.54587</v>
      </c>
      <c r="C380">
        <v>2413394.72977543</v>
      </c>
    </row>
    <row r="381" spans="1:3">
      <c r="A381">
        <v>380</v>
      </c>
      <c r="B381">
        <v>13208678.6947698</v>
      </c>
      <c r="C381">
        <v>2410387.13858915</v>
      </c>
    </row>
    <row r="382" spans="1:3">
      <c r="A382">
        <v>381</v>
      </c>
      <c r="B382">
        <v>13209247.0290533</v>
      </c>
      <c r="C382">
        <v>2408343.89294216</v>
      </c>
    </row>
    <row r="383" spans="1:3">
      <c r="A383">
        <v>382</v>
      </c>
      <c r="B383">
        <v>13208025.9442733</v>
      </c>
      <c r="C383">
        <v>2408759.28440976</v>
      </c>
    </row>
    <row r="384" spans="1:3">
      <c r="A384">
        <v>383</v>
      </c>
      <c r="B384">
        <v>13207984.2392473</v>
      </c>
      <c r="C384">
        <v>2412664.95877586</v>
      </c>
    </row>
    <row r="385" spans="1:3">
      <c r="A385">
        <v>384</v>
      </c>
      <c r="B385">
        <v>13208255.2989901</v>
      </c>
      <c r="C385">
        <v>2418929.9970909</v>
      </c>
    </row>
    <row r="386" spans="1:3">
      <c r="A386">
        <v>385</v>
      </c>
      <c r="B386">
        <v>13208548.3616707</v>
      </c>
      <c r="C386">
        <v>2422021.8742226</v>
      </c>
    </row>
    <row r="387" spans="1:3">
      <c r="A387">
        <v>386</v>
      </c>
      <c r="B387">
        <v>13207749.2637614</v>
      </c>
      <c r="C387">
        <v>2406766.30013744</v>
      </c>
    </row>
    <row r="388" spans="1:3">
      <c r="A388">
        <v>387</v>
      </c>
      <c r="B388">
        <v>13206239.7768469</v>
      </c>
      <c r="C388">
        <v>2401602.08689751</v>
      </c>
    </row>
    <row r="389" spans="1:3">
      <c r="A389">
        <v>388</v>
      </c>
      <c r="B389">
        <v>13204518.0363209</v>
      </c>
      <c r="C389">
        <v>2392351.84608596</v>
      </c>
    </row>
    <row r="390" spans="1:3">
      <c r="A390">
        <v>389</v>
      </c>
      <c r="B390">
        <v>13203801.8334474</v>
      </c>
      <c r="C390">
        <v>2390230.1979207</v>
      </c>
    </row>
    <row r="391" spans="1:3">
      <c r="A391">
        <v>390</v>
      </c>
      <c r="B391">
        <v>13204331.1521172</v>
      </c>
      <c r="C391">
        <v>2391954.52950545</v>
      </c>
    </row>
    <row r="392" spans="1:3">
      <c r="A392">
        <v>391</v>
      </c>
      <c r="B392">
        <v>13204266.8244512</v>
      </c>
      <c r="C392">
        <v>2392562.46993874</v>
      </c>
    </row>
    <row r="393" spans="1:3">
      <c r="A393">
        <v>392</v>
      </c>
      <c r="B393">
        <v>13203089.7994263</v>
      </c>
      <c r="C393">
        <v>2383297.95678951</v>
      </c>
    </row>
    <row r="394" spans="1:3">
      <c r="A394">
        <v>393</v>
      </c>
      <c r="B394">
        <v>13203419.4872378</v>
      </c>
      <c r="C394">
        <v>2383490.09811812</v>
      </c>
    </row>
    <row r="395" spans="1:3">
      <c r="A395">
        <v>394</v>
      </c>
      <c r="B395">
        <v>13201794.5943877</v>
      </c>
      <c r="C395">
        <v>2367880.03877558</v>
      </c>
    </row>
    <row r="396" spans="1:3">
      <c r="A396">
        <v>395</v>
      </c>
      <c r="B396">
        <v>13200938.4521185</v>
      </c>
      <c r="C396">
        <v>2364373.50580717</v>
      </c>
    </row>
    <row r="397" spans="1:3">
      <c r="A397">
        <v>396</v>
      </c>
      <c r="B397">
        <v>13200346.9991667</v>
      </c>
      <c r="C397">
        <v>2370600.41543916</v>
      </c>
    </row>
    <row r="398" spans="1:3">
      <c r="A398">
        <v>397</v>
      </c>
      <c r="B398">
        <v>13200383.1162922</v>
      </c>
      <c r="C398">
        <v>2373030.60152909</v>
      </c>
    </row>
    <row r="399" spans="1:3">
      <c r="A399">
        <v>398</v>
      </c>
      <c r="B399">
        <v>13199866.3035871</v>
      </c>
      <c r="C399">
        <v>2379282.08147787</v>
      </c>
    </row>
    <row r="400" spans="1:3">
      <c r="A400">
        <v>399</v>
      </c>
      <c r="B400">
        <v>13200043.4215222</v>
      </c>
      <c r="C400">
        <v>2384345.84673972</v>
      </c>
    </row>
    <row r="401" spans="1:3">
      <c r="A401">
        <v>400</v>
      </c>
      <c r="B401">
        <v>13199669.941927</v>
      </c>
      <c r="C401">
        <v>2373157.55762934</v>
      </c>
    </row>
    <row r="402" spans="1:3">
      <c r="A402">
        <v>401</v>
      </c>
      <c r="B402">
        <v>13199557.6230083</v>
      </c>
      <c r="C402">
        <v>2374186.63041362</v>
      </c>
    </row>
    <row r="403" spans="1:3">
      <c r="A403">
        <v>402</v>
      </c>
      <c r="B403">
        <v>13198788.5115361</v>
      </c>
      <c r="C403">
        <v>2365928.75333092</v>
      </c>
    </row>
    <row r="404" spans="1:3">
      <c r="A404">
        <v>403</v>
      </c>
      <c r="B404">
        <v>13197953.701417</v>
      </c>
      <c r="C404">
        <v>2360616.04679507</v>
      </c>
    </row>
    <row r="405" spans="1:3">
      <c r="A405">
        <v>404</v>
      </c>
      <c r="B405">
        <v>13197098.498027</v>
      </c>
      <c r="C405">
        <v>2356036.24181592</v>
      </c>
    </row>
    <row r="406" spans="1:3">
      <c r="A406">
        <v>405</v>
      </c>
      <c r="B406">
        <v>13196578.3029054</v>
      </c>
      <c r="C406">
        <v>2353523.22216202</v>
      </c>
    </row>
    <row r="407" spans="1:3">
      <c r="A407">
        <v>406</v>
      </c>
      <c r="B407">
        <v>13196560.2408336</v>
      </c>
      <c r="C407">
        <v>2345696.79968665</v>
      </c>
    </row>
    <row r="408" spans="1:3">
      <c r="A408">
        <v>407</v>
      </c>
      <c r="B408">
        <v>13196440.0149147</v>
      </c>
      <c r="C408">
        <v>2348964.45461341</v>
      </c>
    </row>
    <row r="409" spans="1:3">
      <c r="A409">
        <v>408</v>
      </c>
      <c r="B409">
        <v>13195893.6254893</v>
      </c>
      <c r="C409">
        <v>2347978.22317046</v>
      </c>
    </row>
    <row r="410" spans="1:3">
      <c r="A410">
        <v>409</v>
      </c>
      <c r="B410">
        <v>13196003.8380792</v>
      </c>
      <c r="C410">
        <v>2348640.05498862</v>
      </c>
    </row>
    <row r="411" spans="1:3">
      <c r="A411">
        <v>410</v>
      </c>
      <c r="B411">
        <v>13195937.9810317</v>
      </c>
      <c r="C411">
        <v>2345191.82654686</v>
      </c>
    </row>
    <row r="412" spans="1:3">
      <c r="A412">
        <v>411</v>
      </c>
      <c r="B412">
        <v>13195686.4100427</v>
      </c>
      <c r="C412">
        <v>2336298.36504965</v>
      </c>
    </row>
    <row r="413" spans="1:3">
      <c r="A413">
        <v>412</v>
      </c>
      <c r="B413">
        <v>13195829.4764589</v>
      </c>
      <c r="C413">
        <v>2329641.62441007</v>
      </c>
    </row>
    <row r="414" spans="1:3">
      <c r="A414">
        <v>413</v>
      </c>
      <c r="B414">
        <v>13195630.0283501</v>
      </c>
      <c r="C414">
        <v>2330248.14581913</v>
      </c>
    </row>
    <row r="415" spans="1:3">
      <c r="A415">
        <v>414</v>
      </c>
      <c r="B415">
        <v>13195883.9306113</v>
      </c>
      <c r="C415">
        <v>2333236.73589551</v>
      </c>
    </row>
    <row r="416" spans="1:3">
      <c r="A416">
        <v>415</v>
      </c>
      <c r="B416">
        <v>13195791.9959335</v>
      </c>
      <c r="C416">
        <v>2330449.06926356</v>
      </c>
    </row>
    <row r="417" spans="1:3">
      <c r="A417">
        <v>416</v>
      </c>
      <c r="B417">
        <v>13195807.4389345</v>
      </c>
      <c r="C417">
        <v>2331675.22559243</v>
      </c>
    </row>
    <row r="418" spans="1:3">
      <c r="A418">
        <v>417</v>
      </c>
      <c r="B418">
        <v>13195824.5035051</v>
      </c>
      <c r="C418">
        <v>2331747.23193148</v>
      </c>
    </row>
    <row r="419" spans="1:3">
      <c r="A419">
        <v>418</v>
      </c>
      <c r="B419">
        <v>13195595.5335214</v>
      </c>
      <c r="C419">
        <v>2326362.39235329</v>
      </c>
    </row>
    <row r="420" spans="1:3">
      <c r="A420">
        <v>419</v>
      </c>
      <c r="B420">
        <v>13195352.8211597</v>
      </c>
      <c r="C420">
        <v>2323914.1923834</v>
      </c>
    </row>
    <row r="421" spans="1:3">
      <c r="A421">
        <v>420</v>
      </c>
      <c r="B421">
        <v>13195408.4106511</v>
      </c>
      <c r="C421">
        <v>2322784.92711145</v>
      </c>
    </row>
    <row r="422" spans="1:3">
      <c r="A422">
        <v>421</v>
      </c>
      <c r="B422">
        <v>13195245.4714879</v>
      </c>
      <c r="C422">
        <v>2320497.24378215</v>
      </c>
    </row>
    <row r="423" spans="1:3">
      <c r="A423">
        <v>422</v>
      </c>
      <c r="B423">
        <v>13196354.5792299</v>
      </c>
      <c r="C423">
        <v>2313906.92993315</v>
      </c>
    </row>
    <row r="424" spans="1:3">
      <c r="A424">
        <v>423</v>
      </c>
      <c r="B424">
        <v>13195455.7573428</v>
      </c>
      <c r="C424">
        <v>2313610.71557301</v>
      </c>
    </row>
    <row r="425" spans="1:3">
      <c r="A425">
        <v>424</v>
      </c>
      <c r="B425">
        <v>13195241.9509272</v>
      </c>
      <c r="C425">
        <v>2319527.99407382</v>
      </c>
    </row>
    <row r="426" spans="1:3">
      <c r="A426">
        <v>425</v>
      </c>
      <c r="B426">
        <v>13195143.596282</v>
      </c>
      <c r="C426">
        <v>2321749.90610735</v>
      </c>
    </row>
    <row r="427" spans="1:3">
      <c r="A427">
        <v>426</v>
      </c>
      <c r="B427">
        <v>13195145.8363503</v>
      </c>
      <c r="C427">
        <v>2319298.18574615</v>
      </c>
    </row>
    <row r="428" spans="1:3">
      <c r="A428">
        <v>427</v>
      </c>
      <c r="B428">
        <v>13195179.7328085</v>
      </c>
      <c r="C428">
        <v>2326101.03646141</v>
      </c>
    </row>
    <row r="429" spans="1:3">
      <c r="A429">
        <v>428</v>
      </c>
      <c r="B429">
        <v>13195194.8045889</v>
      </c>
      <c r="C429">
        <v>2320980.68274729</v>
      </c>
    </row>
    <row r="430" spans="1:3">
      <c r="A430">
        <v>429</v>
      </c>
      <c r="B430">
        <v>13195199.5551343</v>
      </c>
      <c r="C430">
        <v>2319474.89554924</v>
      </c>
    </row>
    <row r="431" spans="1:3">
      <c r="A431">
        <v>430</v>
      </c>
      <c r="B431">
        <v>13195125.8957766</v>
      </c>
      <c r="C431">
        <v>2321646.77993918</v>
      </c>
    </row>
    <row r="432" spans="1:3">
      <c r="A432">
        <v>431</v>
      </c>
      <c r="B432">
        <v>13195328.695586</v>
      </c>
      <c r="C432">
        <v>2327543.25251143</v>
      </c>
    </row>
    <row r="433" spans="1:3">
      <c r="A433">
        <v>432</v>
      </c>
      <c r="B433">
        <v>13195119.0611834</v>
      </c>
      <c r="C433">
        <v>2320805.3448578</v>
      </c>
    </row>
    <row r="434" spans="1:3">
      <c r="A434">
        <v>433</v>
      </c>
      <c r="B434">
        <v>13195180.8095086</v>
      </c>
      <c r="C434">
        <v>2321016.68490699</v>
      </c>
    </row>
    <row r="435" spans="1:3">
      <c r="A435">
        <v>434</v>
      </c>
      <c r="B435">
        <v>13195176.6265145</v>
      </c>
      <c r="C435">
        <v>2320634.21249014</v>
      </c>
    </row>
    <row r="436" spans="1:3">
      <c r="A436">
        <v>435</v>
      </c>
      <c r="B436">
        <v>13195124.5373235</v>
      </c>
      <c r="C436">
        <v>2313570.816572</v>
      </c>
    </row>
    <row r="437" spans="1:3">
      <c r="A437">
        <v>436</v>
      </c>
      <c r="B437">
        <v>13195181.9895081</v>
      </c>
      <c r="C437">
        <v>2320590.80982174</v>
      </c>
    </row>
    <row r="438" spans="1:3">
      <c r="A438">
        <v>437</v>
      </c>
      <c r="B438">
        <v>13195227.4448509</v>
      </c>
      <c r="C438">
        <v>2323503.25538221</v>
      </c>
    </row>
    <row r="439" spans="1:3">
      <c r="A439">
        <v>438</v>
      </c>
      <c r="B439">
        <v>13195110.8836387</v>
      </c>
      <c r="C439">
        <v>2323773.6090506</v>
      </c>
    </row>
    <row r="440" spans="1:3">
      <c r="A440">
        <v>439</v>
      </c>
      <c r="B440">
        <v>13195127.1692364</v>
      </c>
      <c r="C440">
        <v>2320436.85511791</v>
      </c>
    </row>
    <row r="441" spans="1:3">
      <c r="A441">
        <v>440</v>
      </c>
      <c r="B441">
        <v>13195104.7621634</v>
      </c>
      <c r="C441">
        <v>2322894.50592133</v>
      </c>
    </row>
    <row r="442" spans="1:3">
      <c r="A442">
        <v>441</v>
      </c>
      <c r="B442">
        <v>13195167.5080491</v>
      </c>
      <c r="C442">
        <v>2323717.24238898</v>
      </c>
    </row>
    <row r="443" spans="1:3">
      <c r="A443">
        <v>442</v>
      </c>
      <c r="B443">
        <v>13195107.5901194</v>
      </c>
      <c r="C443">
        <v>2322377.71843022</v>
      </c>
    </row>
    <row r="444" spans="1:3">
      <c r="A444">
        <v>443</v>
      </c>
      <c r="B444">
        <v>13195176.0773311</v>
      </c>
      <c r="C444">
        <v>2319864.29803881</v>
      </c>
    </row>
    <row r="445" spans="1:3">
      <c r="A445">
        <v>444</v>
      </c>
      <c r="B445">
        <v>13195071.2877226</v>
      </c>
      <c r="C445">
        <v>2325033.05768738</v>
      </c>
    </row>
    <row r="446" spans="1:3">
      <c r="A446">
        <v>445</v>
      </c>
      <c r="B446">
        <v>13195112.0486735</v>
      </c>
      <c r="C446">
        <v>2327158.47095725</v>
      </c>
    </row>
    <row r="447" spans="1:3">
      <c r="A447">
        <v>446</v>
      </c>
      <c r="B447">
        <v>13195025.5430446</v>
      </c>
      <c r="C447">
        <v>2323193.72293471</v>
      </c>
    </row>
    <row r="448" spans="1:3">
      <c r="A448">
        <v>447</v>
      </c>
      <c r="B448">
        <v>13194992.8010048</v>
      </c>
      <c r="C448">
        <v>2323986.22082082</v>
      </c>
    </row>
    <row r="449" spans="1:3">
      <c r="A449">
        <v>448</v>
      </c>
      <c r="B449">
        <v>13194985.2547392</v>
      </c>
      <c r="C449">
        <v>2323407.42522014</v>
      </c>
    </row>
    <row r="450" spans="1:3">
      <c r="A450">
        <v>449</v>
      </c>
      <c r="B450">
        <v>13194976.7991506</v>
      </c>
      <c r="C450">
        <v>2323527.24210526</v>
      </c>
    </row>
    <row r="451" spans="1:3">
      <c r="A451">
        <v>450</v>
      </c>
      <c r="B451">
        <v>13194976.1586419</v>
      </c>
      <c r="C451">
        <v>2322883.37213012</v>
      </c>
    </row>
    <row r="452" spans="1:3">
      <c r="A452">
        <v>451</v>
      </c>
      <c r="B452">
        <v>13194970.2735298</v>
      </c>
      <c r="C452">
        <v>2320381.05282273</v>
      </c>
    </row>
    <row r="453" spans="1:3">
      <c r="A453">
        <v>452</v>
      </c>
      <c r="B453">
        <v>13194959.0085334</v>
      </c>
      <c r="C453">
        <v>2320997.18036345</v>
      </c>
    </row>
    <row r="454" spans="1:3">
      <c r="A454">
        <v>453</v>
      </c>
      <c r="B454">
        <v>13194957.0529391</v>
      </c>
      <c r="C454">
        <v>2318959.39029655</v>
      </c>
    </row>
    <row r="455" spans="1:3">
      <c r="A455">
        <v>454</v>
      </c>
      <c r="B455">
        <v>13194957.0715729</v>
      </c>
      <c r="C455">
        <v>2318378.78196363</v>
      </c>
    </row>
    <row r="456" spans="1:3">
      <c r="A456">
        <v>455</v>
      </c>
      <c r="B456">
        <v>13194979.9018969</v>
      </c>
      <c r="C456">
        <v>2316786.51174557</v>
      </c>
    </row>
    <row r="457" spans="1:3">
      <c r="A457">
        <v>456</v>
      </c>
      <c r="B457">
        <v>13194955.1136569</v>
      </c>
      <c r="C457">
        <v>2319239.58261656</v>
      </c>
    </row>
    <row r="458" spans="1:3">
      <c r="A458">
        <v>457</v>
      </c>
      <c r="B458">
        <v>13194958.1522096</v>
      </c>
      <c r="C458">
        <v>2320108.49801207</v>
      </c>
    </row>
    <row r="459" spans="1:3">
      <c r="A459">
        <v>458</v>
      </c>
      <c r="B459">
        <v>13194998.9299439</v>
      </c>
      <c r="C459">
        <v>2317602.815089</v>
      </c>
    </row>
    <row r="460" spans="1:3">
      <c r="A460">
        <v>459</v>
      </c>
      <c r="B460">
        <v>13194916.2773621</v>
      </c>
      <c r="C460">
        <v>2323180.62247256</v>
      </c>
    </row>
    <row r="461" spans="1:3">
      <c r="A461">
        <v>460</v>
      </c>
      <c r="B461">
        <v>13194936.4869503</v>
      </c>
      <c r="C461">
        <v>2323761.47013527</v>
      </c>
    </row>
    <row r="462" spans="1:3">
      <c r="A462">
        <v>461</v>
      </c>
      <c r="B462">
        <v>13194919.5510666</v>
      </c>
      <c r="C462">
        <v>2323526.06433365</v>
      </c>
    </row>
    <row r="463" spans="1:3">
      <c r="A463">
        <v>462</v>
      </c>
      <c r="B463">
        <v>13194924.4068872</v>
      </c>
      <c r="C463">
        <v>2324791.74847273</v>
      </c>
    </row>
    <row r="464" spans="1:3">
      <c r="A464">
        <v>463</v>
      </c>
      <c r="B464">
        <v>13194909.7646554</v>
      </c>
      <c r="C464">
        <v>2322220.09485425</v>
      </c>
    </row>
    <row r="465" spans="1:3">
      <c r="A465">
        <v>464</v>
      </c>
      <c r="B465">
        <v>13194901.7826007</v>
      </c>
      <c r="C465">
        <v>2324166.55813669</v>
      </c>
    </row>
    <row r="466" spans="1:3">
      <c r="A466">
        <v>465</v>
      </c>
      <c r="B466">
        <v>13194910.2488976</v>
      </c>
      <c r="C466">
        <v>2323483.28069237</v>
      </c>
    </row>
    <row r="467" spans="1:3">
      <c r="A467">
        <v>466</v>
      </c>
      <c r="B467">
        <v>13194893.4032999</v>
      </c>
      <c r="C467">
        <v>2323635.31316133</v>
      </c>
    </row>
    <row r="468" spans="1:3">
      <c r="A468">
        <v>467</v>
      </c>
      <c r="B468">
        <v>13194898.466063</v>
      </c>
      <c r="C468">
        <v>2324811.12498147</v>
      </c>
    </row>
    <row r="469" spans="1:3">
      <c r="A469">
        <v>468</v>
      </c>
      <c r="B469">
        <v>13194934.3171603</v>
      </c>
      <c r="C469">
        <v>2324621.59908945</v>
      </c>
    </row>
    <row r="470" spans="1:3">
      <c r="A470">
        <v>469</v>
      </c>
      <c r="B470">
        <v>13194900.8236727</v>
      </c>
      <c r="C470">
        <v>2322561.14489861</v>
      </c>
    </row>
    <row r="471" spans="1:3">
      <c r="A471">
        <v>470</v>
      </c>
      <c r="B471">
        <v>13194909.3115656</v>
      </c>
      <c r="C471">
        <v>2323859.19696132</v>
      </c>
    </row>
    <row r="472" spans="1:3">
      <c r="A472">
        <v>471</v>
      </c>
      <c r="B472">
        <v>13194898.1366812</v>
      </c>
      <c r="C472">
        <v>2324382.52846963</v>
      </c>
    </row>
    <row r="473" spans="1:3">
      <c r="A473">
        <v>472</v>
      </c>
      <c r="B473">
        <v>13194931.871662</v>
      </c>
      <c r="C473">
        <v>2320920.41020848</v>
      </c>
    </row>
    <row r="474" spans="1:3">
      <c r="A474">
        <v>473</v>
      </c>
      <c r="B474">
        <v>13194872.7808464</v>
      </c>
      <c r="C474">
        <v>2324256.54515101</v>
      </c>
    </row>
    <row r="475" spans="1:3">
      <c r="A475">
        <v>474</v>
      </c>
      <c r="B475">
        <v>13194871.3231505</v>
      </c>
      <c r="C475">
        <v>2325267.65840424</v>
      </c>
    </row>
    <row r="476" spans="1:3">
      <c r="A476">
        <v>475</v>
      </c>
      <c r="B476">
        <v>13194869.9343786</v>
      </c>
      <c r="C476">
        <v>2325206.33239219</v>
      </c>
    </row>
    <row r="477" spans="1:3">
      <c r="A477">
        <v>476</v>
      </c>
      <c r="B477">
        <v>13194871.7545206</v>
      </c>
      <c r="C477">
        <v>2326597.44724405</v>
      </c>
    </row>
    <row r="478" spans="1:3">
      <c r="A478">
        <v>477</v>
      </c>
      <c r="B478">
        <v>13194872.0605772</v>
      </c>
      <c r="C478">
        <v>2324911.84494856</v>
      </c>
    </row>
    <row r="479" spans="1:3">
      <c r="A479">
        <v>478</v>
      </c>
      <c r="B479">
        <v>13194870.8424398</v>
      </c>
      <c r="C479">
        <v>2324477.78770717</v>
      </c>
    </row>
    <row r="480" spans="1:3">
      <c r="A480">
        <v>479</v>
      </c>
      <c r="B480">
        <v>13194873.2069024</v>
      </c>
      <c r="C480">
        <v>2325801.05033671</v>
      </c>
    </row>
    <row r="481" spans="1:3">
      <c r="A481">
        <v>480</v>
      </c>
      <c r="B481">
        <v>13194863.7605023</v>
      </c>
      <c r="C481">
        <v>2325198.96634965</v>
      </c>
    </row>
    <row r="482" spans="1:3">
      <c r="A482">
        <v>481</v>
      </c>
      <c r="B482">
        <v>13194858.9014676</v>
      </c>
      <c r="C482">
        <v>2325412.83577889</v>
      </c>
    </row>
    <row r="483" spans="1:3">
      <c r="A483">
        <v>482</v>
      </c>
      <c r="B483">
        <v>13194859.4987578</v>
      </c>
      <c r="C483">
        <v>2325792.54333305</v>
      </c>
    </row>
    <row r="484" spans="1:3">
      <c r="A484">
        <v>483</v>
      </c>
      <c r="B484">
        <v>13194862.5789031</v>
      </c>
      <c r="C484">
        <v>2324702.71047346</v>
      </c>
    </row>
    <row r="485" spans="1:3">
      <c r="A485">
        <v>484</v>
      </c>
      <c r="B485">
        <v>13194860.7746622</v>
      </c>
      <c r="C485">
        <v>2325541.38557526</v>
      </c>
    </row>
    <row r="486" spans="1:3">
      <c r="A486">
        <v>485</v>
      </c>
      <c r="B486">
        <v>13194866.6672948</v>
      </c>
      <c r="C486">
        <v>2326889.78587934</v>
      </c>
    </row>
    <row r="487" spans="1:3">
      <c r="A487">
        <v>486</v>
      </c>
      <c r="B487">
        <v>13194860.88838</v>
      </c>
      <c r="C487">
        <v>2325098.63921106</v>
      </c>
    </row>
    <row r="488" spans="1:3">
      <c r="A488">
        <v>487</v>
      </c>
      <c r="B488">
        <v>13194858.43064</v>
      </c>
      <c r="C488">
        <v>2324667.97806387</v>
      </c>
    </row>
    <row r="489" spans="1:3">
      <c r="A489">
        <v>488</v>
      </c>
      <c r="B489">
        <v>13194858.7132102</v>
      </c>
      <c r="C489">
        <v>2325313.70307658</v>
      </c>
    </row>
    <row r="490" spans="1:3">
      <c r="A490">
        <v>489</v>
      </c>
      <c r="B490">
        <v>13194858.8360867</v>
      </c>
      <c r="C490">
        <v>2324996.32037552</v>
      </c>
    </row>
    <row r="491" spans="1:3">
      <c r="A491">
        <v>490</v>
      </c>
      <c r="B491">
        <v>13194858.5437076</v>
      </c>
      <c r="C491">
        <v>2325001.06810084</v>
      </c>
    </row>
    <row r="492" spans="1:3">
      <c r="A492">
        <v>491</v>
      </c>
      <c r="B492">
        <v>13194859.6750832</v>
      </c>
      <c r="C492">
        <v>2324287.09638159</v>
      </c>
    </row>
    <row r="493" spans="1:3">
      <c r="A493">
        <v>492</v>
      </c>
      <c r="B493">
        <v>13194858.3823392</v>
      </c>
      <c r="C493">
        <v>2324810.32834172</v>
      </c>
    </row>
    <row r="494" spans="1:3">
      <c r="A494">
        <v>493</v>
      </c>
      <c r="B494">
        <v>13194858.864751</v>
      </c>
      <c r="C494">
        <v>2324635.28012793</v>
      </c>
    </row>
    <row r="495" spans="1:3">
      <c r="A495">
        <v>494</v>
      </c>
      <c r="B495">
        <v>13194859.083386</v>
      </c>
      <c r="C495">
        <v>2325104.12386418</v>
      </c>
    </row>
    <row r="496" spans="1:3">
      <c r="A496">
        <v>495</v>
      </c>
      <c r="B496">
        <v>13194858.7003597</v>
      </c>
      <c r="C496">
        <v>2324912.29927169</v>
      </c>
    </row>
    <row r="497" spans="1:3">
      <c r="A497">
        <v>496</v>
      </c>
      <c r="B497">
        <v>13194857.8996525</v>
      </c>
      <c r="C497">
        <v>2324839.99418596</v>
      </c>
    </row>
    <row r="498" spans="1:3">
      <c r="A498">
        <v>497</v>
      </c>
      <c r="B498">
        <v>13194857.8178301</v>
      </c>
      <c r="C498">
        <v>2324685.4759732</v>
      </c>
    </row>
    <row r="499" spans="1:3">
      <c r="A499">
        <v>498</v>
      </c>
      <c r="B499">
        <v>13194857.0337321</v>
      </c>
      <c r="C499">
        <v>2324876.9191591</v>
      </c>
    </row>
    <row r="500" spans="1:3">
      <c r="A500">
        <v>499</v>
      </c>
      <c r="B500">
        <v>13194857.7357887</v>
      </c>
      <c r="C500">
        <v>2325358.25528847</v>
      </c>
    </row>
    <row r="501" spans="1:3">
      <c r="A501">
        <v>500</v>
      </c>
      <c r="B501">
        <v>13194856.4730073</v>
      </c>
      <c r="C501">
        <v>2325110.43259527</v>
      </c>
    </row>
    <row r="502" spans="1:3">
      <c r="A502">
        <v>501</v>
      </c>
      <c r="B502">
        <v>13194857.7927496</v>
      </c>
      <c r="C502">
        <v>2324696.95529271</v>
      </c>
    </row>
    <row r="503" spans="1:3">
      <c r="A503">
        <v>502</v>
      </c>
      <c r="B503">
        <v>13194857.3004111</v>
      </c>
      <c r="C503">
        <v>2324913.59541245</v>
      </c>
    </row>
    <row r="504" spans="1:3">
      <c r="A504">
        <v>503</v>
      </c>
      <c r="B504">
        <v>13194857.1547023</v>
      </c>
      <c r="C504">
        <v>2326179.59226901</v>
      </c>
    </row>
    <row r="505" spans="1:3">
      <c r="A505">
        <v>504</v>
      </c>
      <c r="B505">
        <v>13194857.0590928</v>
      </c>
      <c r="C505">
        <v>2324962.16070068</v>
      </c>
    </row>
    <row r="506" spans="1:3">
      <c r="A506">
        <v>505</v>
      </c>
      <c r="B506">
        <v>13194856.1607548</v>
      </c>
      <c r="C506">
        <v>2325540.10196391</v>
      </c>
    </row>
    <row r="507" spans="1:3">
      <c r="A507">
        <v>506</v>
      </c>
      <c r="B507">
        <v>13194856.5085001</v>
      </c>
      <c r="C507">
        <v>2325602.43647611</v>
      </c>
    </row>
    <row r="508" spans="1:3">
      <c r="A508">
        <v>507</v>
      </c>
      <c r="B508">
        <v>13194856.1899081</v>
      </c>
      <c r="C508">
        <v>2325342.04965886</v>
      </c>
    </row>
    <row r="509" spans="1:3">
      <c r="A509">
        <v>508</v>
      </c>
      <c r="B509">
        <v>13194856.0020589</v>
      </c>
      <c r="C509">
        <v>2325694.30124024</v>
      </c>
    </row>
    <row r="510" spans="1:3">
      <c r="A510">
        <v>509</v>
      </c>
      <c r="B510">
        <v>13194856.7618095</v>
      </c>
      <c r="C510">
        <v>2325768.55787306</v>
      </c>
    </row>
    <row r="511" spans="1:3">
      <c r="A511">
        <v>510</v>
      </c>
      <c r="B511">
        <v>13194856.1302788</v>
      </c>
      <c r="C511">
        <v>2325689.84504976</v>
      </c>
    </row>
    <row r="512" spans="1:3">
      <c r="A512">
        <v>511</v>
      </c>
      <c r="B512">
        <v>13194856.916801</v>
      </c>
      <c r="C512">
        <v>2325790.31446231</v>
      </c>
    </row>
    <row r="513" spans="1:3">
      <c r="A513">
        <v>512</v>
      </c>
      <c r="B513">
        <v>13194856.4688293</v>
      </c>
      <c r="C513">
        <v>2325526.53016313</v>
      </c>
    </row>
    <row r="514" spans="1:3">
      <c r="A514">
        <v>513</v>
      </c>
      <c r="B514">
        <v>13194856.1845951</v>
      </c>
      <c r="C514">
        <v>2325603.13380926</v>
      </c>
    </row>
    <row r="515" spans="1:3">
      <c r="A515">
        <v>514</v>
      </c>
      <c r="B515">
        <v>13194856.3738267</v>
      </c>
      <c r="C515">
        <v>2326010.70240376</v>
      </c>
    </row>
    <row r="516" spans="1:3">
      <c r="A516">
        <v>515</v>
      </c>
      <c r="B516">
        <v>13194856.1899546</v>
      </c>
      <c r="C516">
        <v>2325409.268778</v>
      </c>
    </row>
    <row r="517" spans="1:3">
      <c r="A517">
        <v>516</v>
      </c>
      <c r="B517">
        <v>13194856.0784734</v>
      </c>
      <c r="C517">
        <v>2325771.91630969</v>
      </c>
    </row>
    <row r="518" spans="1:3">
      <c r="A518">
        <v>517</v>
      </c>
      <c r="B518">
        <v>13194856.0503148</v>
      </c>
      <c r="C518">
        <v>2325697.36371698</v>
      </c>
    </row>
    <row r="519" spans="1:3">
      <c r="A519">
        <v>518</v>
      </c>
      <c r="B519">
        <v>13194856.296122</v>
      </c>
      <c r="C519">
        <v>2325750.39393853</v>
      </c>
    </row>
    <row r="520" spans="1:3">
      <c r="A520">
        <v>519</v>
      </c>
      <c r="B520">
        <v>13194855.7288573</v>
      </c>
      <c r="C520">
        <v>2325616.6117423</v>
      </c>
    </row>
    <row r="521" spans="1:3">
      <c r="A521">
        <v>520</v>
      </c>
      <c r="B521">
        <v>13194855.7192539</v>
      </c>
      <c r="C521">
        <v>2325407.87290637</v>
      </c>
    </row>
    <row r="522" spans="1:3">
      <c r="A522">
        <v>521</v>
      </c>
      <c r="B522">
        <v>13194855.6721676</v>
      </c>
      <c r="C522">
        <v>2325415.73739055</v>
      </c>
    </row>
    <row r="523" spans="1:3">
      <c r="A523">
        <v>522</v>
      </c>
      <c r="B523">
        <v>13194855.5482749</v>
      </c>
      <c r="C523">
        <v>2325612.09346809</v>
      </c>
    </row>
    <row r="524" spans="1:3">
      <c r="A524">
        <v>523</v>
      </c>
      <c r="B524">
        <v>13194855.5994133</v>
      </c>
      <c r="C524">
        <v>2325636.69640732</v>
      </c>
    </row>
    <row r="525" spans="1:3">
      <c r="A525">
        <v>524</v>
      </c>
      <c r="B525">
        <v>13194855.9163081</v>
      </c>
      <c r="C525">
        <v>2325608.81438045</v>
      </c>
    </row>
    <row r="526" spans="1:3">
      <c r="A526">
        <v>525</v>
      </c>
      <c r="B526">
        <v>13194855.5034798</v>
      </c>
      <c r="C526">
        <v>2325701.85934785</v>
      </c>
    </row>
    <row r="527" spans="1:3">
      <c r="A527">
        <v>526</v>
      </c>
      <c r="B527">
        <v>13194855.6979503</v>
      </c>
      <c r="C527">
        <v>2326045.56730562</v>
      </c>
    </row>
    <row r="528" spans="1:3">
      <c r="A528">
        <v>527</v>
      </c>
      <c r="B528">
        <v>13194855.5173924</v>
      </c>
      <c r="C528">
        <v>2325703.37485058</v>
      </c>
    </row>
    <row r="529" spans="1:3">
      <c r="A529">
        <v>528</v>
      </c>
      <c r="B529">
        <v>13194855.3963263</v>
      </c>
      <c r="C529">
        <v>2325747.88286496</v>
      </c>
    </row>
    <row r="530" spans="1:3">
      <c r="A530">
        <v>529</v>
      </c>
      <c r="B530">
        <v>13194855.4767093</v>
      </c>
      <c r="C530">
        <v>2325614.66303794</v>
      </c>
    </row>
    <row r="531" spans="1:3">
      <c r="A531">
        <v>530</v>
      </c>
      <c r="B531">
        <v>13194855.7991211</v>
      </c>
      <c r="C531">
        <v>2325282.93558653</v>
      </c>
    </row>
    <row r="532" spans="1:3">
      <c r="A532">
        <v>531</v>
      </c>
      <c r="B532">
        <v>13194855.6014694</v>
      </c>
      <c r="C532">
        <v>2325758.38045376</v>
      </c>
    </row>
    <row r="533" spans="1:3">
      <c r="A533">
        <v>532</v>
      </c>
      <c r="B533">
        <v>13194855.7196024</v>
      </c>
      <c r="C533">
        <v>2326068.84791846</v>
      </c>
    </row>
    <row r="534" spans="1:3">
      <c r="A534">
        <v>533</v>
      </c>
      <c r="B534">
        <v>13194855.3804037</v>
      </c>
      <c r="C534">
        <v>2325786.83896361</v>
      </c>
    </row>
    <row r="535" spans="1:3">
      <c r="A535">
        <v>534</v>
      </c>
      <c r="B535">
        <v>13194855.4352505</v>
      </c>
      <c r="C535">
        <v>2325737.64643539</v>
      </c>
    </row>
    <row r="536" spans="1:3">
      <c r="A536">
        <v>535</v>
      </c>
      <c r="B536">
        <v>13194855.2264907</v>
      </c>
      <c r="C536">
        <v>2325979.43746388</v>
      </c>
    </row>
    <row r="537" spans="1:3">
      <c r="A537">
        <v>536</v>
      </c>
      <c r="B537">
        <v>13194855.2806951</v>
      </c>
      <c r="C537">
        <v>2326004.36563569</v>
      </c>
    </row>
    <row r="538" spans="1:3">
      <c r="A538">
        <v>537</v>
      </c>
      <c r="B538">
        <v>13194855.2090594</v>
      </c>
      <c r="C538">
        <v>2325938.70032788</v>
      </c>
    </row>
    <row r="539" spans="1:3">
      <c r="A539">
        <v>538</v>
      </c>
      <c r="B539">
        <v>13194855.2636748</v>
      </c>
      <c r="C539">
        <v>2325925.71613933</v>
      </c>
    </row>
    <row r="540" spans="1:3">
      <c r="A540">
        <v>539</v>
      </c>
      <c r="B540">
        <v>13194855.2557111</v>
      </c>
      <c r="C540">
        <v>2325957.37022275</v>
      </c>
    </row>
    <row r="541" spans="1:3">
      <c r="A541">
        <v>540</v>
      </c>
      <c r="B541">
        <v>13194855.1977718</v>
      </c>
      <c r="C541">
        <v>2325807.86495409</v>
      </c>
    </row>
    <row r="542" spans="1:3">
      <c r="A542">
        <v>541</v>
      </c>
      <c r="B542">
        <v>13194855.2432362</v>
      </c>
      <c r="C542">
        <v>2325810.69378453</v>
      </c>
    </row>
    <row r="543" spans="1:3">
      <c r="A543">
        <v>542</v>
      </c>
      <c r="B543">
        <v>13194855.1235995</v>
      </c>
      <c r="C543">
        <v>2326042.17595565</v>
      </c>
    </row>
    <row r="544" spans="1:3">
      <c r="A544">
        <v>543</v>
      </c>
      <c r="B544">
        <v>13194855.2041118</v>
      </c>
      <c r="C544">
        <v>2326216.30378785</v>
      </c>
    </row>
    <row r="545" spans="1:3">
      <c r="A545">
        <v>544</v>
      </c>
      <c r="B545">
        <v>13194855.1195711</v>
      </c>
      <c r="C545">
        <v>2326069.54446314</v>
      </c>
    </row>
    <row r="546" spans="1:3">
      <c r="A546">
        <v>545</v>
      </c>
      <c r="B546">
        <v>13194855.1074316</v>
      </c>
      <c r="C546">
        <v>2326016.91886816</v>
      </c>
    </row>
    <row r="547" spans="1:3">
      <c r="A547">
        <v>546</v>
      </c>
      <c r="B547">
        <v>13194855.1332579</v>
      </c>
      <c r="C547">
        <v>2326029.12883647</v>
      </c>
    </row>
    <row r="548" spans="1:3">
      <c r="A548">
        <v>547</v>
      </c>
      <c r="B548">
        <v>13194855.1424634</v>
      </c>
      <c r="C548">
        <v>2325984.11822</v>
      </c>
    </row>
    <row r="549" spans="1:3">
      <c r="A549">
        <v>548</v>
      </c>
      <c r="B549">
        <v>13194855.1872975</v>
      </c>
      <c r="C549">
        <v>2325974.02547417</v>
      </c>
    </row>
    <row r="550" spans="1:3">
      <c r="A550">
        <v>549</v>
      </c>
      <c r="B550">
        <v>13194855.137231</v>
      </c>
      <c r="C550">
        <v>2325966.24347614</v>
      </c>
    </row>
    <row r="551" spans="1:3">
      <c r="A551">
        <v>550</v>
      </c>
      <c r="B551">
        <v>13194855.1269069</v>
      </c>
      <c r="C551">
        <v>2326002.24999667</v>
      </c>
    </row>
    <row r="552" spans="1:3">
      <c r="A552">
        <v>551</v>
      </c>
      <c r="B552">
        <v>13194855.0987059</v>
      </c>
      <c r="C552">
        <v>2326118.05625011</v>
      </c>
    </row>
    <row r="553" spans="1:3">
      <c r="A553">
        <v>552</v>
      </c>
      <c r="B553">
        <v>13194855.1255172</v>
      </c>
      <c r="C553">
        <v>2326146.747944</v>
      </c>
    </row>
    <row r="554" spans="1:3">
      <c r="A554">
        <v>553</v>
      </c>
      <c r="B554">
        <v>13194855.1085729</v>
      </c>
      <c r="C554">
        <v>2326153.71284017</v>
      </c>
    </row>
    <row r="555" spans="1:3">
      <c r="A555">
        <v>554</v>
      </c>
      <c r="B555">
        <v>13194855.141397</v>
      </c>
      <c r="C555">
        <v>2326187.29650456</v>
      </c>
    </row>
    <row r="556" spans="1:3">
      <c r="A556">
        <v>555</v>
      </c>
      <c r="B556">
        <v>13194855.1107128</v>
      </c>
      <c r="C556">
        <v>2326183.95070915</v>
      </c>
    </row>
    <row r="557" spans="1:3">
      <c r="A557">
        <v>556</v>
      </c>
      <c r="B557">
        <v>13194855.112202</v>
      </c>
      <c r="C557">
        <v>2326078.85715662</v>
      </c>
    </row>
    <row r="558" spans="1:3">
      <c r="A558">
        <v>557</v>
      </c>
      <c r="B558">
        <v>13194855.1106267</v>
      </c>
      <c r="C558">
        <v>2326130.14808812</v>
      </c>
    </row>
    <row r="559" spans="1:3">
      <c r="A559">
        <v>558</v>
      </c>
      <c r="B559">
        <v>13194855.1030139</v>
      </c>
      <c r="C559">
        <v>2326091.60136067</v>
      </c>
    </row>
    <row r="560" spans="1:3">
      <c r="A560">
        <v>559</v>
      </c>
      <c r="B560">
        <v>13194855.1039008</v>
      </c>
      <c r="C560">
        <v>2326102.72606319</v>
      </c>
    </row>
    <row r="561" spans="1:3">
      <c r="A561">
        <v>560</v>
      </c>
      <c r="B561">
        <v>13194855.0635713</v>
      </c>
      <c r="C561">
        <v>2326063.48225682</v>
      </c>
    </row>
    <row r="562" spans="1:3">
      <c r="A562">
        <v>561</v>
      </c>
      <c r="B562">
        <v>13194855.0812051</v>
      </c>
      <c r="C562">
        <v>2325955.64929369</v>
      </c>
    </row>
    <row r="563" spans="1:3">
      <c r="A563">
        <v>562</v>
      </c>
      <c r="B563">
        <v>13194855.0502304</v>
      </c>
      <c r="C563">
        <v>2326073.01387793</v>
      </c>
    </row>
    <row r="564" spans="1:3">
      <c r="A564">
        <v>563</v>
      </c>
      <c r="B564">
        <v>13194855.0536255</v>
      </c>
      <c r="C564">
        <v>2326038.99647878</v>
      </c>
    </row>
    <row r="565" spans="1:3">
      <c r="A565">
        <v>564</v>
      </c>
      <c r="B565">
        <v>13194855.0687676</v>
      </c>
      <c r="C565">
        <v>2326101.78791654</v>
      </c>
    </row>
    <row r="566" spans="1:3">
      <c r="A566">
        <v>565</v>
      </c>
      <c r="B566">
        <v>13194855.0557743</v>
      </c>
      <c r="C566">
        <v>2326062.37318366</v>
      </c>
    </row>
    <row r="567" spans="1:3">
      <c r="A567">
        <v>566</v>
      </c>
      <c r="B567">
        <v>13194855.0578255</v>
      </c>
      <c r="C567">
        <v>2326061.56500629</v>
      </c>
    </row>
    <row r="568" spans="1:3">
      <c r="A568">
        <v>567</v>
      </c>
      <c r="B568">
        <v>13194855.0340485</v>
      </c>
      <c r="C568">
        <v>2326074.12945022</v>
      </c>
    </row>
    <row r="569" spans="1:3">
      <c r="A569">
        <v>568</v>
      </c>
      <c r="B569">
        <v>13194855.0550469</v>
      </c>
      <c r="C569">
        <v>2326170.30574344</v>
      </c>
    </row>
    <row r="570" spans="1:3">
      <c r="A570">
        <v>569</v>
      </c>
      <c r="B570">
        <v>13194855.0280577</v>
      </c>
      <c r="C570">
        <v>2326051.71375295</v>
      </c>
    </row>
    <row r="571" spans="1:3">
      <c r="A571">
        <v>570</v>
      </c>
      <c r="B571">
        <v>13194855.0364948</v>
      </c>
      <c r="C571">
        <v>2326006.10998649</v>
      </c>
    </row>
    <row r="572" spans="1:3">
      <c r="A572">
        <v>571</v>
      </c>
      <c r="B572">
        <v>13194855.0323918</v>
      </c>
      <c r="C572">
        <v>2326065.65869268</v>
      </c>
    </row>
    <row r="573" spans="1:3">
      <c r="A573">
        <v>572</v>
      </c>
      <c r="B573">
        <v>13194855.0435013</v>
      </c>
      <c r="C573">
        <v>2326034.29716851</v>
      </c>
    </row>
    <row r="574" spans="1:3">
      <c r="A574">
        <v>573</v>
      </c>
      <c r="B574">
        <v>13194855.0359633</v>
      </c>
      <c r="C574">
        <v>2326087.7172864</v>
      </c>
    </row>
    <row r="575" spans="1:3">
      <c r="A575">
        <v>574</v>
      </c>
      <c r="B575">
        <v>13194855.0298187</v>
      </c>
      <c r="C575">
        <v>2326021.50392859</v>
      </c>
    </row>
    <row r="576" spans="1:3">
      <c r="A576">
        <v>575</v>
      </c>
      <c r="B576">
        <v>13194855.0308806</v>
      </c>
      <c r="C576">
        <v>2326038.75813549</v>
      </c>
    </row>
    <row r="577" spans="1:3">
      <c r="A577">
        <v>576</v>
      </c>
      <c r="B577">
        <v>13194855.0332899</v>
      </c>
      <c r="C577">
        <v>2326049.83497144</v>
      </c>
    </row>
    <row r="578" spans="1:3">
      <c r="A578">
        <v>577</v>
      </c>
      <c r="B578">
        <v>13194855.0317284</v>
      </c>
      <c r="C578">
        <v>2325985.69856216</v>
      </c>
    </row>
    <row r="579" spans="1:3">
      <c r="A579">
        <v>578</v>
      </c>
      <c r="B579">
        <v>13194855.0335825</v>
      </c>
      <c r="C579">
        <v>2326058.0108473</v>
      </c>
    </row>
    <row r="580" spans="1:3">
      <c r="A580">
        <v>579</v>
      </c>
      <c r="B580">
        <v>13194855.030214</v>
      </c>
      <c r="C580">
        <v>2326066.53844683</v>
      </c>
    </row>
    <row r="581" spans="1:3">
      <c r="A581">
        <v>580</v>
      </c>
      <c r="B581">
        <v>13194855.0307583</v>
      </c>
      <c r="C581">
        <v>2326033.60467464</v>
      </c>
    </row>
    <row r="582" spans="1:3">
      <c r="A582">
        <v>581</v>
      </c>
      <c r="B582">
        <v>13194855.0250351</v>
      </c>
      <c r="C582">
        <v>2326063.76774975</v>
      </c>
    </row>
    <row r="583" spans="1:3">
      <c r="A583">
        <v>582</v>
      </c>
      <c r="B583">
        <v>13194855.0244022</v>
      </c>
      <c r="C583">
        <v>2326057.95849703</v>
      </c>
    </row>
    <row r="584" spans="1:3">
      <c r="A584">
        <v>583</v>
      </c>
      <c r="B584">
        <v>13194855.0251807</v>
      </c>
      <c r="C584">
        <v>2326056.54180112</v>
      </c>
    </row>
    <row r="585" spans="1:3">
      <c r="A585">
        <v>584</v>
      </c>
      <c r="B585">
        <v>13194855.0220679</v>
      </c>
      <c r="C585">
        <v>2326046.20687398</v>
      </c>
    </row>
    <row r="586" spans="1:3">
      <c r="A586">
        <v>585</v>
      </c>
      <c r="B586">
        <v>13194855.0212422</v>
      </c>
      <c r="C586">
        <v>2326047.17673195</v>
      </c>
    </row>
    <row r="587" spans="1:3">
      <c r="A587">
        <v>586</v>
      </c>
      <c r="B587">
        <v>13194855.0182974</v>
      </c>
      <c r="C587">
        <v>2326065.2455115</v>
      </c>
    </row>
    <row r="588" spans="1:3">
      <c r="A588">
        <v>587</v>
      </c>
      <c r="B588">
        <v>13194855.0183195</v>
      </c>
      <c r="C588">
        <v>2326074.29988238</v>
      </c>
    </row>
    <row r="589" spans="1:3">
      <c r="A589">
        <v>588</v>
      </c>
      <c r="B589">
        <v>13194855.01829</v>
      </c>
      <c r="C589">
        <v>2326060.00528771</v>
      </c>
    </row>
    <row r="590" spans="1:3">
      <c r="A590">
        <v>589</v>
      </c>
      <c r="B590">
        <v>13194855.0200468</v>
      </c>
      <c r="C590">
        <v>2326032.0437594</v>
      </c>
    </row>
    <row r="591" spans="1:3">
      <c r="A591">
        <v>590</v>
      </c>
      <c r="B591">
        <v>13194855.017158</v>
      </c>
      <c r="C591">
        <v>2326062.07305788</v>
      </c>
    </row>
    <row r="592" spans="1:3">
      <c r="A592">
        <v>591</v>
      </c>
      <c r="B592">
        <v>13194855.0152125</v>
      </c>
      <c r="C592">
        <v>2326086.4344389</v>
      </c>
    </row>
    <row r="593" spans="1:3">
      <c r="A593">
        <v>592</v>
      </c>
      <c r="B593">
        <v>13194855.015687</v>
      </c>
      <c r="C593">
        <v>2326106.6567909</v>
      </c>
    </row>
    <row r="594" spans="1:3">
      <c r="A594">
        <v>593</v>
      </c>
      <c r="B594">
        <v>13194855.0158277</v>
      </c>
      <c r="C594">
        <v>2326084.48896408</v>
      </c>
    </row>
    <row r="595" spans="1:3">
      <c r="A595">
        <v>594</v>
      </c>
      <c r="B595">
        <v>13194855.0162759</v>
      </c>
      <c r="C595">
        <v>2326081.2303718</v>
      </c>
    </row>
    <row r="596" spans="1:3">
      <c r="A596">
        <v>595</v>
      </c>
      <c r="B596">
        <v>13194855.0156553</v>
      </c>
      <c r="C596">
        <v>2326083.2101508</v>
      </c>
    </row>
    <row r="597" spans="1:3">
      <c r="A597">
        <v>596</v>
      </c>
      <c r="B597">
        <v>13194855.0163904</v>
      </c>
      <c r="C597">
        <v>2326094.59914524</v>
      </c>
    </row>
    <row r="598" spans="1:3">
      <c r="A598">
        <v>597</v>
      </c>
      <c r="B598">
        <v>13194855.0177119</v>
      </c>
      <c r="C598">
        <v>2326112.77921015</v>
      </c>
    </row>
    <row r="599" spans="1:3">
      <c r="A599">
        <v>598</v>
      </c>
      <c r="B599">
        <v>13194855.0147094</v>
      </c>
      <c r="C599">
        <v>2326089.43382547</v>
      </c>
    </row>
    <row r="600" spans="1:3">
      <c r="A600">
        <v>599</v>
      </c>
      <c r="B600">
        <v>13194855.0154427</v>
      </c>
      <c r="C600">
        <v>2326093.02744247</v>
      </c>
    </row>
    <row r="601" spans="1:3">
      <c r="A601">
        <v>600</v>
      </c>
      <c r="B601">
        <v>13194855.0136717</v>
      </c>
      <c r="C601">
        <v>2326079.96478087</v>
      </c>
    </row>
    <row r="602" spans="1:3">
      <c r="A602">
        <v>601</v>
      </c>
      <c r="B602">
        <v>13194855.0137955</v>
      </c>
      <c r="C602">
        <v>2326075.62070507</v>
      </c>
    </row>
    <row r="603" spans="1:3">
      <c r="A603">
        <v>602</v>
      </c>
      <c r="B603">
        <v>13194855.013891</v>
      </c>
      <c r="C603">
        <v>2326077.71672683</v>
      </c>
    </row>
    <row r="604" spans="1:3">
      <c r="A604">
        <v>603</v>
      </c>
      <c r="B604">
        <v>13194855.0138021</v>
      </c>
      <c r="C604">
        <v>2326083.5391154</v>
      </c>
    </row>
    <row r="605" spans="1:3">
      <c r="A605">
        <v>604</v>
      </c>
      <c r="B605">
        <v>13194855.0134958</v>
      </c>
      <c r="C605">
        <v>2326087.43575837</v>
      </c>
    </row>
    <row r="606" spans="1:3">
      <c r="A606">
        <v>605</v>
      </c>
      <c r="B606">
        <v>13194855.0131881</v>
      </c>
      <c r="C606">
        <v>2326084.97240053</v>
      </c>
    </row>
    <row r="607" spans="1:3">
      <c r="A607">
        <v>606</v>
      </c>
      <c r="B607">
        <v>13194855.012769</v>
      </c>
      <c r="C607">
        <v>2326086.72462997</v>
      </c>
    </row>
    <row r="608" spans="1:3">
      <c r="A608">
        <v>607</v>
      </c>
      <c r="B608">
        <v>13194855.0132869</v>
      </c>
      <c r="C608">
        <v>2326081.57573783</v>
      </c>
    </row>
    <row r="609" spans="1:3">
      <c r="A609">
        <v>608</v>
      </c>
      <c r="B609">
        <v>13194855.0114277</v>
      </c>
      <c r="C609">
        <v>2326088.38459665</v>
      </c>
    </row>
    <row r="610" spans="1:3">
      <c r="A610">
        <v>609</v>
      </c>
      <c r="B610">
        <v>13194855.0116066</v>
      </c>
      <c r="C610">
        <v>2326087.30755576</v>
      </c>
    </row>
    <row r="611" spans="1:3">
      <c r="A611">
        <v>610</v>
      </c>
      <c r="B611">
        <v>13194855.0116624</v>
      </c>
      <c r="C611">
        <v>2326088.16061728</v>
      </c>
    </row>
    <row r="612" spans="1:3">
      <c r="A612">
        <v>611</v>
      </c>
      <c r="B612">
        <v>13194855.0107691</v>
      </c>
      <c r="C612">
        <v>2326085.24878126</v>
      </c>
    </row>
    <row r="613" spans="1:3">
      <c r="A613">
        <v>612</v>
      </c>
      <c r="B613">
        <v>13194855.0100153</v>
      </c>
      <c r="C613">
        <v>2326092.08635942</v>
      </c>
    </row>
    <row r="614" spans="1:3">
      <c r="A614">
        <v>613</v>
      </c>
      <c r="B614">
        <v>13194855.010191</v>
      </c>
      <c r="C614">
        <v>2326103.78402828</v>
      </c>
    </row>
    <row r="615" spans="1:3">
      <c r="A615">
        <v>614</v>
      </c>
      <c r="B615">
        <v>13194855.0101986</v>
      </c>
      <c r="C615">
        <v>2326089.8163826</v>
      </c>
    </row>
    <row r="616" spans="1:3">
      <c r="A616">
        <v>615</v>
      </c>
      <c r="B616">
        <v>13194855.0100552</v>
      </c>
      <c r="C616">
        <v>2326089.3062549</v>
      </c>
    </row>
    <row r="617" spans="1:3">
      <c r="A617">
        <v>616</v>
      </c>
      <c r="B617">
        <v>13194855.0104085</v>
      </c>
      <c r="C617">
        <v>2326091.65535593</v>
      </c>
    </row>
    <row r="618" spans="1:3">
      <c r="A618">
        <v>617</v>
      </c>
      <c r="B618">
        <v>13194855.009754</v>
      </c>
      <c r="C618">
        <v>2326077.15115831</v>
      </c>
    </row>
    <row r="619" spans="1:3">
      <c r="A619">
        <v>618</v>
      </c>
      <c r="B619">
        <v>13194855.0098558</v>
      </c>
      <c r="C619">
        <v>2326078.70613446</v>
      </c>
    </row>
    <row r="620" spans="1:3">
      <c r="A620">
        <v>619</v>
      </c>
      <c r="B620">
        <v>13194855.0102305</v>
      </c>
      <c r="C620">
        <v>2326078.1871957</v>
      </c>
    </row>
    <row r="621" spans="1:3">
      <c r="A621">
        <v>620</v>
      </c>
      <c r="B621">
        <v>13194855.0097913</v>
      </c>
      <c r="C621">
        <v>2326073.16373475</v>
      </c>
    </row>
    <row r="622" spans="1:3">
      <c r="A622">
        <v>621</v>
      </c>
      <c r="B622">
        <v>13194855.0094481</v>
      </c>
      <c r="C622">
        <v>2326075.16524962</v>
      </c>
    </row>
    <row r="623" spans="1:3">
      <c r="A623">
        <v>622</v>
      </c>
      <c r="B623">
        <v>13194855.0093507</v>
      </c>
      <c r="C623">
        <v>2326076.06894939</v>
      </c>
    </row>
    <row r="624" spans="1:3">
      <c r="A624">
        <v>623</v>
      </c>
      <c r="B624">
        <v>13194855.0092544</v>
      </c>
      <c r="C624">
        <v>2326075.12834957</v>
      </c>
    </row>
    <row r="625" spans="1:3">
      <c r="A625">
        <v>624</v>
      </c>
      <c r="B625">
        <v>13194855.0091396</v>
      </c>
      <c r="C625">
        <v>2326080.74274019</v>
      </c>
    </row>
    <row r="626" spans="1:3">
      <c r="A626">
        <v>625</v>
      </c>
      <c r="B626">
        <v>13194855.009943</v>
      </c>
      <c r="C626">
        <v>2326074.66533503</v>
      </c>
    </row>
    <row r="627" spans="1:3">
      <c r="A627">
        <v>626</v>
      </c>
      <c r="B627">
        <v>13194855.0088764</v>
      </c>
      <c r="C627">
        <v>2326088.1126898</v>
      </c>
    </row>
    <row r="628" spans="1:3">
      <c r="A628">
        <v>627</v>
      </c>
      <c r="B628">
        <v>13194855.0081229</v>
      </c>
      <c r="C628">
        <v>2326093.89726358</v>
      </c>
    </row>
    <row r="629" spans="1:3">
      <c r="A629">
        <v>628</v>
      </c>
      <c r="B629">
        <v>13194855.0078466</v>
      </c>
      <c r="C629">
        <v>2326092.91898218</v>
      </c>
    </row>
    <row r="630" spans="1:3">
      <c r="A630">
        <v>629</v>
      </c>
      <c r="B630">
        <v>13194855.0079513</v>
      </c>
      <c r="C630">
        <v>2326094.4055666</v>
      </c>
    </row>
    <row r="631" spans="1:3">
      <c r="A631">
        <v>630</v>
      </c>
      <c r="B631">
        <v>13194855.0076198</v>
      </c>
      <c r="C631">
        <v>2326099.29812009</v>
      </c>
    </row>
    <row r="632" spans="1:3">
      <c r="A632">
        <v>631</v>
      </c>
      <c r="B632">
        <v>13194855.0076243</v>
      </c>
      <c r="C632">
        <v>2326102.66035567</v>
      </c>
    </row>
    <row r="633" spans="1:3">
      <c r="A633">
        <v>632</v>
      </c>
      <c r="B633">
        <v>13194855.0080558</v>
      </c>
      <c r="C633">
        <v>2326115.8414341</v>
      </c>
    </row>
    <row r="634" spans="1:3">
      <c r="A634">
        <v>633</v>
      </c>
      <c r="B634">
        <v>13194855.0078588</v>
      </c>
      <c r="C634">
        <v>2326103.44997068</v>
      </c>
    </row>
    <row r="635" spans="1:3">
      <c r="A635">
        <v>634</v>
      </c>
      <c r="B635">
        <v>13194855.0078114</v>
      </c>
      <c r="C635">
        <v>2326101.2301084</v>
      </c>
    </row>
    <row r="636" spans="1:3">
      <c r="A636">
        <v>635</v>
      </c>
      <c r="B636">
        <v>13194855.0078154</v>
      </c>
      <c r="C636">
        <v>2326099.29836189</v>
      </c>
    </row>
    <row r="637" spans="1:3">
      <c r="A637">
        <v>636</v>
      </c>
      <c r="B637">
        <v>13194855.0075064</v>
      </c>
      <c r="C637">
        <v>2326092.06378157</v>
      </c>
    </row>
    <row r="638" spans="1:3">
      <c r="A638">
        <v>637</v>
      </c>
      <c r="B638">
        <v>13194855.0074247</v>
      </c>
      <c r="C638">
        <v>2326090.73290266</v>
      </c>
    </row>
    <row r="639" spans="1:3">
      <c r="A639">
        <v>638</v>
      </c>
      <c r="B639">
        <v>13194855.0078257</v>
      </c>
      <c r="C639">
        <v>2326091.43685732</v>
      </c>
    </row>
    <row r="640" spans="1:3">
      <c r="A640">
        <v>639</v>
      </c>
      <c r="B640">
        <v>13194855.0073089</v>
      </c>
      <c r="C640">
        <v>2326092.79036686</v>
      </c>
    </row>
    <row r="641" spans="1:3">
      <c r="A641">
        <v>640</v>
      </c>
      <c r="B641">
        <v>13194855.0077555</v>
      </c>
      <c r="C641">
        <v>2326079.45492259</v>
      </c>
    </row>
    <row r="642" spans="1:3">
      <c r="A642">
        <v>641</v>
      </c>
      <c r="B642">
        <v>13194855.0074597</v>
      </c>
      <c r="C642">
        <v>2326091.89131886</v>
      </c>
    </row>
    <row r="643" spans="1:3">
      <c r="A643">
        <v>642</v>
      </c>
      <c r="B643">
        <v>13194855.0074124</v>
      </c>
      <c r="C643">
        <v>2326098.28960804</v>
      </c>
    </row>
    <row r="644" spans="1:3">
      <c r="A644">
        <v>643</v>
      </c>
      <c r="B644">
        <v>13194855.0073726</v>
      </c>
      <c r="C644">
        <v>2326094.09403843</v>
      </c>
    </row>
    <row r="645" spans="1:3">
      <c r="A645">
        <v>644</v>
      </c>
      <c r="B645">
        <v>13194855.0072249</v>
      </c>
      <c r="C645">
        <v>2326095.71973827</v>
      </c>
    </row>
    <row r="646" spans="1:3">
      <c r="A646">
        <v>645</v>
      </c>
      <c r="B646">
        <v>13194855.0069382</v>
      </c>
      <c r="C646">
        <v>2326101.53073767</v>
      </c>
    </row>
    <row r="647" spans="1:3">
      <c r="A647">
        <v>646</v>
      </c>
      <c r="B647">
        <v>13194855.0069565</v>
      </c>
      <c r="C647">
        <v>2326105.90661947</v>
      </c>
    </row>
    <row r="648" spans="1:3">
      <c r="A648">
        <v>647</v>
      </c>
      <c r="B648">
        <v>13194855.0069222</v>
      </c>
      <c r="C648">
        <v>2326101.96132473</v>
      </c>
    </row>
    <row r="649" spans="1:3">
      <c r="A649">
        <v>648</v>
      </c>
      <c r="B649">
        <v>13194855.0070179</v>
      </c>
      <c r="C649">
        <v>2326103.59245483</v>
      </c>
    </row>
    <row r="650" spans="1:3">
      <c r="A650">
        <v>649</v>
      </c>
      <c r="B650">
        <v>13194855.0069157</v>
      </c>
      <c r="C650">
        <v>2326104.1798229</v>
      </c>
    </row>
    <row r="651" spans="1:3">
      <c r="A651">
        <v>650</v>
      </c>
      <c r="B651">
        <v>13194855.0068937</v>
      </c>
      <c r="C651">
        <v>2326110.30147707</v>
      </c>
    </row>
    <row r="652" spans="1:3">
      <c r="A652">
        <v>651</v>
      </c>
      <c r="B652">
        <v>13194855.0068994</v>
      </c>
      <c r="C652">
        <v>2326108.00275578</v>
      </c>
    </row>
    <row r="653" spans="1:3">
      <c r="A653">
        <v>652</v>
      </c>
      <c r="B653">
        <v>13194855.0067621</v>
      </c>
      <c r="C653">
        <v>2326111.64713835</v>
      </c>
    </row>
    <row r="654" spans="1:3">
      <c r="A654">
        <v>653</v>
      </c>
      <c r="B654">
        <v>13194855.0070213</v>
      </c>
      <c r="C654">
        <v>2326114.67552235</v>
      </c>
    </row>
    <row r="655" spans="1:3">
      <c r="A655">
        <v>654</v>
      </c>
      <c r="B655">
        <v>13194855.0066916</v>
      </c>
      <c r="C655">
        <v>2326112.18935328</v>
      </c>
    </row>
    <row r="656" spans="1:3">
      <c r="A656">
        <v>655</v>
      </c>
      <c r="B656">
        <v>13194855.0066662</v>
      </c>
      <c r="C656">
        <v>2326113.49406787</v>
      </c>
    </row>
    <row r="657" spans="1:3">
      <c r="A657">
        <v>656</v>
      </c>
      <c r="B657">
        <v>13194855.0066771</v>
      </c>
      <c r="C657">
        <v>2326115.14211708</v>
      </c>
    </row>
    <row r="658" spans="1:3">
      <c r="A658">
        <v>657</v>
      </c>
      <c r="B658">
        <v>13194855.0066491</v>
      </c>
      <c r="C658">
        <v>2326111.31521458</v>
      </c>
    </row>
    <row r="659" spans="1:3">
      <c r="A659">
        <v>658</v>
      </c>
      <c r="B659">
        <v>13194855.0067223</v>
      </c>
      <c r="C659">
        <v>2326109.86712118</v>
      </c>
    </row>
    <row r="660" spans="1:3">
      <c r="A660">
        <v>659</v>
      </c>
      <c r="B660">
        <v>13194855.0066409</v>
      </c>
      <c r="C660">
        <v>2326111.4603767</v>
      </c>
    </row>
    <row r="661" spans="1:3">
      <c r="A661">
        <v>660</v>
      </c>
      <c r="B661">
        <v>13194855.0067052</v>
      </c>
      <c r="C661">
        <v>2326109.25967702</v>
      </c>
    </row>
    <row r="662" spans="1:3">
      <c r="A662">
        <v>661</v>
      </c>
      <c r="B662">
        <v>13194855.0066072</v>
      </c>
      <c r="C662">
        <v>2326117.50230908</v>
      </c>
    </row>
    <row r="663" spans="1:3">
      <c r="A663">
        <v>662</v>
      </c>
      <c r="B663">
        <v>13194855.0066398</v>
      </c>
      <c r="C663">
        <v>2326118.46881921</v>
      </c>
    </row>
    <row r="664" spans="1:3">
      <c r="A664">
        <v>663</v>
      </c>
      <c r="B664">
        <v>13194855.0066269</v>
      </c>
      <c r="C664">
        <v>2326119.39267705</v>
      </c>
    </row>
    <row r="665" spans="1:3">
      <c r="A665">
        <v>664</v>
      </c>
      <c r="B665">
        <v>13194855.0065423</v>
      </c>
      <c r="C665">
        <v>2326115.85703066</v>
      </c>
    </row>
    <row r="666" spans="1:3">
      <c r="A666">
        <v>665</v>
      </c>
      <c r="B666">
        <v>13194855.0065896</v>
      </c>
      <c r="C666">
        <v>2326116.48010481</v>
      </c>
    </row>
    <row r="667" spans="1:3">
      <c r="A667">
        <v>666</v>
      </c>
      <c r="B667">
        <v>13194855.006637</v>
      </c>
      <c r="C667">
        <v>2326108.63054962</v>
      </c>
    </row>
    <row r="668" spans="1:3">
      <c r="A668">
        <v>667</v>
      </c>
      <c r="B668">
        <v>13194855.0065714</v>
      </c>
      <c r="C668">
        <v>2326116.4021497</v>
      </c>
    </row>
    <row r="669" spans="1:3">
      <c r="A669">
        <v>668</v>
      </c>
      <c r="B669">
        <v>13194855.0065785</v>
      </c>
      <c r="C669">
        <v>2326118.691648</v>
      </c>
    </row>
    <row r="670" spans="1:3">
      <c r="A670">
        <v>669</v>
      </c>
      <c r="B670">
        <v>13194855.0066003</v>
      </c>
      <c r="C670">
        <v>2326114.04414311</v>
      </c>
    </row>
    <row r="671" spans="1:3">
      <c r="A671">
        <v>670</v>
      </c>
      <c r="B671">
        <v>13194855.0065119</v>
      </c>
      <c r="C671">
        <v>2326118.59848345</v>
      </c>
    </row>
    <row r="672" spans="1:3">
      <c r="A672">
        <v>671</v>
      </c>
      <c r="B672">
        <v>13194855.0065123</v>
      </c>
      <c r="C672">
        <v>2326118.783791</v>
      </c>
    </row>
    <row r="673" spans="1:3">
      <c r="A673">
        <v>672</v>
      </c>
      <c r="B673">
        <v>13194855.0065315</v>
      </c>
      <c r="C673">
        <v>2326118.10535394</v>
      </c>
    </row>
    <row r="674" spans="1:3">
      <c r="A674">
        <v>673</v>
      </c>
      <c r="B674">
        <v>13194855.0064416</v>
      </c>
      <c r="C674">
        <v>2326119.90272192</v>
      </c>
    </row>
    <row r="675" spans="1:3">
      <c r="A675">
        <v>674</v>
      </c>
      <c r="B675">
        <v>13194855.006441</v>
      </c>
      <c r="C675">
        <v>2326118.11704763</v>
      </c>
    </row>
    <row r="676" spans="1:3">
      <c r="A676">
        <v>675</v>
      </c>
      <c r="B676">
        <v>13194855.006451</v>
      </c>
      <c r="C676">
        <v>2326116.68603428</v>
      </c>
    </row>
    <row r="677" spans="1:3">
      <c r="A677">
        <v>676</v>
      </c>
      <c r="B677">
        <v>13194855.0064609</v>
      </c>
      <c r="C677">
        <v>2326119.38069811</v>
      </c>
    </row>
    <row r="678" spans="1:3">
      <c r="A678">
        <v>677</v>
      </c>
      <c r="B678">
        <v>13194855.0064474</v>
      </c>
      <c r="C678">
        <v>2326116.79152092</v>
      </c>
    </row>
    <row r="679" spans="1:3">
      <c r="A679">
        <v>678</v>
      </c>
      <c r="B679">
        <v>13194855.0064055</v>
      </c>
      <c r="C679">
        <v>2326118.29715002</v>
      </c>
    </row>
    <row r="680" spans="1:3">
      <c r="A680">
        <v>679</v>
      </c>
      <c r="B680">
        <v>13194855.0064132</v>
      </c>
      <c r="C680">
        <v>2326121.24534516</v>
      </c>
    </row>
    <row r="681" spans="1:3">
      <c r="A681">
        <v>680</v>
      </c>
      <c r="B681">
        <v>13194855.0064065</v>
      </c>
      <c r="C681">
        <v>2326117.48272537</v>
      </c>
    </row>
    <row r="682" spans="1:3">
      <c r="A682">
        <v>681</v>
      </c>
      <c r="B682">
        <v>13194855.0064223</v>
      </c>
      <c r="C682">
        <v>2326119.21465711</v>
      </c>
    </row>
    <row r="683" spans="1:3">
      <c r="A683">
        <v>682</v>
      </c>
      <c r="B683">
        <v>13194855.0064053</v>
      </c>
      <c r="C683">
        <v>2326119.082959</v>
      </c>
    </row>
    <row r="684" spans="1:3">
      <c r="A684">
        <v>683</v>
      </c>
      <c r="B684">
        <v>13194855.0064287</v>
      </c>
      <c r="C684">
        <v>2326119.6433142</v>
      </c>
    </row>
    <row r="685" spans="1:3">
      <c r="A685">
        <v>684</v>
      </c>
      <c r="B685">
        <v>13194855.006411</v>
      </c>
      <c r="C685">
        <v>2326118.98562933</v>
      </c>
    </row>
    <row r="686" spans="1:3">
      <c r="A686">
        <v>685</v>
      </c>
      <c r="B686">
        <v>13194855.0063863</v>
      </c>
      <c r="C686">
        <v>2326118.71134025</v>
      </c>
    </row>
    <row r="687" spans="1:3">
      <c r="A687">
        <v>686</v>
      </c>
      <c r="B687">
        <v>13194855.0063942</v>
      </c>
      <c r="C687">
        <v>2326118.22197652</v>
      </c>
    </row>
    <row r="688" spans="1:3">
      <c r="A688">
        <v>687</v>
      </c>
      <c r="B688">
        <v>13194855.0063875</v>
      </c>
      <c r="C688">
        <v>2326119.25355005</v>
      </c>
    </row>
    <row r="689" spans="1:3">
      <c r="A689">
        <v>688</v>
      </c>
      <c r="B689">
        <v>13194855.0063898</v>
      </c>
      <c r="C689">
        <v>2326118.32980694</v>
      </c>
    </row>
    <row r="690" spans="1:3">
      <c r="A690">
        <v>689</v>
      </c>
      <c r="B690">
        <v>13194855.0063852</v>
      </c>
      <c r="C690">
        <v>2326117.69003901</v>
      </c>
    </row>
    <row r="691" spans="1:3">
      <c r="A691">
        <v>690</v>
      </c>
      <c r="B691">
        <v>13194855.0063836</v>
      </c>
      <c r="C691">
        <v>2326117.17783683</v>
      </c>
    </row>
    <row r="692" spans="1:3">
      <c r="A692">
        <v>691</v>
      </c>
      <c r="B692">
        <v>13194855.0063896</v>
      </c>
      <c r="C692">
        <v>2326116.80644713</v>
      </c>
    </row>
    <row r="693" spans="1:3">
      <c r="A693">
        <v>692</v>
      </c>
      <c r="B693">
        <v>13194855.0063895</v>
      </c>
      <c r="C693">
        <v>2326116.71554508</v>
      </c>
    </row>
    <row r="694" spans="1:3">
      <c r="A694">
        <v>693</v>
      </c>
      <c r="B694">
        <v>13194855.0063735</v>
      </c>
      <c r="C694">
        <v>2326118.20096824</v>
      </c>
    </row>
    <row r="695" spans="1:3">
      <c r="A695">
        <v>694</v>
      </c>
      <c r="B695">
        <v>13194855.0063746</v>
      </c>
      <c r="C695">
        <v>2326119.04390999</v>
      </c>
    </row>
    <row r="696" spans="1:3">
      <c r="A696">
        <v>695</v>
      </c>
      <c r="B696">
        <v>13194855.0063752</v>
      </c>
      <c r="C696">
        <v>2326118.52275391</v>
      </c>
    </row>
    <row r="697" spans="1:3">
      <c r="A697">
        <v>696</v>
      </c>
      <c r="B697">
        <v>13194855.006372</v>
      </c>
      <c r="C697">
        <v>2326118.26891845</v>
      </c>
    </row>
    <row r="698" spans="1:3">
      <c r="A698">
        <v>697</v>
      </c>
      <c r="B698">
        <v>13194855.0063715</v>
      </c>
      <c r="C698">
        <v>2326118.5920562</v>
      </c>
    </row>
    <row r="699" spans="1:3">
      <c r="A699">
        <v>698</v>
      </c>
      <c r="B699">
        <v>13194855.0063736</v>
      </c>
      <c r="C699">
        <v>2326119.25774367</v>
      </c>
    </row>
    <row r="700" spans="1:3">
      <c r="A700">
        <v>699</v>
      </c>
      <c r="B700">
        <v>13194855.0063707</v>
      </c>
      <c r="C700">
        <v>2326118.30697695</v>
      </c>
    </row>
    <row r="701" spans="1:3">
      <c r="A701">
        <v>700</v>
      </c>
      <c r="B701">
        <v>13194855.0063648</v>
      </c>
      <c r="C701">
        <v>2326118.51773336</v>
      </c>
    </row>
    <row r="702" spans="1:3">
      <c r="A702">
        <v>701</v>
      </c>
      <c r="B702">
        <v>13194855.0063661</v>
      </c>
      <c r="C702">
        <v>2326118.32261335</v>
      </c>
    </row>
    <row r="703" spans="1:3">
      <c r="A703">
        <v>702</v>
      </c>
      <c r="B703">
        <v>13194855.0063638</v>
      </c>
      <c r="C703">
        <v>2326118.40235429</v>
      </c>
    </row>
    <row r="704" spans="1:3">
      <c r="A704">
        <v>703</v>
      </c>
      <c r="B704">
        <v>13194855.0063648</v>
      </c>
      <c r="C704">
        <v>2326117.85334753</v>
      </c>
    </row>
    <row r="705" spans="1:3">
      <c r="A705">
        <v>704</v>
      </c>
      <c r="B705">
        <v>13194855.0063606</v>
      </c>
      <c r="C705">
        <v>2326118.45760059</v>
      </c>
    </row>
    <row r="706" spans="1:3">
      <c r="A706">
        <v>705</v>
      </c>
      <c r="B706">
        <v>13194855.0063648</v>
      </c>
      <c r="C706">
        <v>2326119.74264036</v>
      </c>
    </row>
    <row r="707" spans="1:3">
      <c r="A707">
        <v>706</v>
      </c>
      <c r="B707">
        <v>13194855.0063677</v>
      </c>
      <c r="C707">
        <v>2326118.00141443</v>
      </c>
    </row>
    <row r="708" spans="1:3">
      <c r="A708">
        <v>707</v>
      </c>
      <c r="B708">
        <v>13194855.0063536</v>
      </c>
      <c r="C708">
        <v>2326118.81732447</v>
      </c>
    </row>
    <row r="709" spans="1:3">
      <c r="A709">
        <v>708</v>
      </c>
      <c r="B709">
        <v>13194855.0063535</v>
      </c>
      <c r="C709">
        <v>2326118.73288005</v>
      </c>
    </row>
    <row r="710" spans="1:3">
      <c r="A710">
        <v>709</v>
      </c>
      <c r="B710">
        <v>13194855.0063542</v>
      </c>
      <c r="C710">
        <v>2326118.89981969</v>
      </c>
    </row>
    <row r="711" spans="1:3">
      <c r="A711">
        <v>710</v>
      </c>
      <c r="B711">
        <v>13194855.0063558</v>
      </c>
      <c r="C711">
        <v>2326119.62364552</v>
      </c>
    </row>
    <row r="712" spans="1:3">
      <c r="A712">
        <v>711</v>
      </c>
      <c r="B712">
        <v>13194855.0063515</v>
      </c>
      <c r="C712">
        <v>2326119.16329639</v>
      </c>
    </row>
    <row r="713" spans="1:3">
      <c r="A713">
        <v>712</v>
      </c>
      <c r="B713">
        <v>13194855.0063559</v>
      </c>
      <c r="C713">
        <v>2326119.61741432</v>
      </c>
    </row>
    <row r="714" spans="1:3">
      <c r="A714">
        <v>713</v>
      </c>
      <c r="B714">
        <v>13194855.0063539</v>
      </c>
      <c r="C714">
        <v>2326119.43661979</v>
      </c>
    </row>
    <row r="715" spans="1:3">
      <c r="A715">
        <v>714</v>
      </c>
      <c r="B715">
        <v>13194855.0063549</v>
      </c>
      <c r="C715">
        <v>2326119.51963869</v>
      </c>
    </row>
    <row r="716" spans="1:3">
      <c r="A716">
        <v>715</v>
      </c>
      <c r="B716">
        <v>13194855.0063532</v>
      </c>
      <c r="C716">
        <v>2326119.51969256</v>
      </c>
    </row>
    <row r="717" spans="1:3">
      <c r="A717">
        <v>716</v>
      </c>
      <c r="B717">
        <v>13194855.0063533</v>
      </c>
      <c r="C717">
        <v>2326118.39038979</v>
      </c>
    </row>
    <row r="718" spans="1:3">
      <c r="A718">
        <v>717</v>
      </c>
      <c r="B718">
        <v>13194855.006353</v>
      </c>
      <c r="C718">
        <v>2326119.88783706</v>
      </c>
    </row>
    <row r="719" spans="1:3">
      <c r="A719">
        <v>718</v>
      </c>
      <c r="B719">
        <v>13194855.0063488</v>
      </c>
      <c r="C719">
        <v>2326118.88459664</v>
      </c>
    </row>
    <row r="720" spans="1:3">
      <c r="A720">
        <v>719</v>
      </c>
      <c r="B720">
        <v>13194855.0063537</v>
      </c>
      <c r="C720">
        <v>2326118.10648627</v>
      </c>
    </row>
    <row r="721" spans="1:3">
      <c r="A721">
        <v>720</v>
      </c>
      <c r="B721">
        <v>13194855.0063514</v>
      </c>
      <c r="C721">
        <v>2326118.57507999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7117147.36187021</v>
      </c>
      <c r="C2">
        <v>3962163.14767116</v>
      </c>
    </row>
    <row r="3" spans="1:3">
      <c r="A3">
        <v>2</v>
      </c>
      <c r="B3">
        <v>5032605.40121278</v>
      </c>
      <c r="C3">
        <v>4252036.92574366</v>
      </c>
    </row>
    <row r="4" spans="1:3">
      <c r="A4">
        <v>3</v>
      </c>
      <c r="B4">
        <v>5032198.45121777</v>
      </c>
      <c r="C4">
        <v>4252197.84433342</v>
      </c>
    </row>
    <row r="5" spans="1:3">
      <c r="A5">
        <v>4</v>
      </c>
      <c r="B5">
        <v>5031618.10519723</v>
      </c>
      <c r="C5">
        <v>4252254.7511043</v>
      </c>
    </row>
    <row r="6" spans="1:3">
      <c r="A6">
        <v>5</v>
      </c>
      <c r="B6">
        <v>5033004.93833026</v>
      </c>
      <c r="C6">
        <v>4252356.95411759</v>
      </c>
    </row>
    <row r="7" spans="1:3">
      <c r="A7">
        <v>6</v>
      </c>
      <c r="B7">
        <v>5032071.72393775</v>
      </c>
      <c r="C7">
        <v>4252266.0327761</v>
      </c>
    </row>
    <row r="8" spans="1:3">
      <c r="A8">
        <v>7</v>
      </c>
      <c r="B8">
        <v>5032186.05434642</v>
      </c>
      <c r="C8">
        <v>4252270.68226036</v>
      </c>
    </row>
    <row r="9" spans="1:3">
      <c r="A9">
        <v>8</v>
      </c>
      <c r="B9">
        <v>5032254.66613171</v>
      </c>
      <c r="C9">
        <v>4252267.49659595</v>
      </c>
    </row>
    <row r="10" spans="1:3">
      <c r="A10">
        <v>9</v>
      </c>
      <c r="B10">
        <v>5032136.06221948</v>
      </c>
      <c r="C10">
        <v>4252268.06480994</v>
      </c>
    </row>
    <row r="11" spans="1:3">
      <c r="A11">
        <v>10</v>
      </c>
      <c r="B11">
        <v>5032332.33051964</v>
      </c>
      <c r="C11">
        <v>4252267.35418312</v>
      </c>
    </row>
    <row r="12" spans="1:3">
      <c r="A12">
        <v>11</v>
      </c>
      <c r="B12">
        <v>5032200.69422983</v>
      </c>
      <c r="C12">
        <v>4252268.8116434</v>
      </c>
    </row>
    <row r="13" spans="1:3">
      <c r="A13">
        <v>12</v>
      </c>
      <c r="B13">
        <v>5032084.56224362</v>
      </c>
      <c r="C13">
        <v>4252268.42382959</v>
      </c>
    </row>
    <row r="14" spans="1:3">
      <c r="A14">
        <v>13</v>
      </c>
      <c r="B14">
        <v>5032304.66419647</v>
      </c>
      <c r="C14">
        <v>4252268.66830002</v>
      </c>
    </row>
    <row r="15" spans="1:3">
      <c r="A15">
        <v>14</v>
      </c>
      <c r="B15">
        <v>5031991.03468486</v>
      </c>
      <c r="C15">
        <v>4252327.86527704</v>
      </c>
    </row>
    <row r="16" spans="1:3">
      <c r="A16">
        <v>15</v>
      </c>
      <c r="B16">
        <v>5033394.42799864</v>
      </c>
      <c r="C16">
        <v>4251284.16094264</v>
      </c>
    </row>
    <row r="17" spans="1:3">
      <c r="A17">
        <v>16</v>
      </c>
      <c r="B17">
        <v>5034186.00748181</v>
      </c>
      <c r="C17">
        <v>4250530.66208162</v>
      </c>
    </row>
    <row r="18" spans="1:3">
      <c r="A18">
        <v>17</v>
      </c>
      <c r="B18">
        <v>5034980.88779247</v>
      </c>
      <c r="C18">
        <v>4249776.26833241</v>
      </c>
    </row>
    <row r="19" spans="1:3">
      <c r="A19">
        <v>18</v>
      </c>
      <c r="B19">
        <v>5035780.42259051</v>
      </c>
      <c r="C19">
        <v>4249020.69005704</v>
      </c>
    </row>
    <row r="20" spans="1:3">
      <c r="A20">
        <v>19</v>
      </c>
      <c r="B20">
        <v>5036586.27054791</v>
      </c>
      <c r="C20">
        <v>4248263.57666509</v>
      </c>
    </row>
    <row r="21" spans="1:3">
      <c r="A21">
        <v>20</v>
      </c>
      <c r="B21">
        <v>5037400.84112496</v>
      </c>
      <c r="C21">
        <v>4247504.42483397</v>
      </c>
    </row>
    <row r="22" spans="1:3">
      <c r="A22">
        <v>21</v>
      </c>
      <c r="B22">
        <v>5038228.77952331</v>
      </c>
      <c r="C22">
        <v>4246742.27567408</v>
      </c>
    </row>
    <row r="23" spans="1:3">
      <c r="A23">
        <v>22</v>
      </c>
      <c r="B23">
        <v>5039085.94207576</v>
      </c>
      <c r="C23">
        <v>4245973.92998165</v>
      </c>
    </row>
    <row r="24" spans="1:3">
      <c r="A24">
        <v>23</v>
      </c>
      <c r="B24">
        <v>5039451.53408145</v>
      </c>
      <c r="C24">
        <v>4245336.20459312</v>
      </c>
    </row>
    <row r="25" spans="1:3">
      <c r="A25">
        <v>24</v>
      </c>
      <c r="B25">
        <v>5040271.38226966</v>
      </c>
      <c r="C25">
        <v>4244575.00847324</v>
      </c>
    </row>
    <row r="26" spans="1:3">
      <c r="A26">
        <v>25</v>
      </c>
      <c r="B26">
        <v>5041076.3653174</v>
      </c>
      <c r="C26">
        <v>4243817.88204132</v>
      </c>
    </row>
    <row r="27" spans="1:3">
      <c r="A27">
        <v>26</v>
      </c>
      <c r="B27">
        <v>5041904.59410852</v>
      </c>
      <c r="C27">
        <v>4243054.53674834</v>
      </c>
    </row>
    <row r="28" spans="1:3">
      <c r="A28">
        <v>27</v>
      </c>
      <c r="B28">
        <v>5042704.30035225</v>
      </c>
      <c r="C28">
        <v>4242302.26774853</v>
      </c>
    </row>
    <row r="29" spans="1:3">
      <c r="A29">
        <v>28</v>
      </c>
      <c r="B29">
        <v>5043540.02577807</v>
      </c>
      <c r="C29">
        <v>4241537.20730506</v>
      </c>
    </row>
    <row r="30" spans="1:3">
      <c r="A30">
        <v>29</v>
      </c>
      <c r="B30">
        <v>5044373.10569916</v>
      </c>
      <c r="C30">
        <v>4240801.82257097</v>
      </c>
    </row>
    <row r="31" spans="1:3">
      <c r="A31">
        <v>30</v>
      </c>
      <c r="B31">
        <v>5045215.21908603</v>
      </c>
      <c r="C31">
        <v>4240045.85284347</v>
      </c>
    </row>
    <row r="32" spans="1:3">
      <c r="A32">
        <v>31</v>
      </c>
      <c r="B32">
        <v>5046063.76941345</v>
      </c>
      <c r="C32">
        <v>4239277.75176882</v>
      </c>
    </row>
    <row r="33" spans="1:3">
      <c r="A33">
        <v>32</v>
      </c>
      <c r="B33">
        <v>5046906.85837498</v>
      </c>
      <c r="C33">
        <v>4238517.0750139</v>
      </c>
    </row>
    <row r="34" spans="1:3">
      <c r="A34">
        <v>33</v>
      </c>
      <c r="B34">
        <v>5047759.37601211</v>
      </c>
      <c r="C34">
        <v>4237747.91876911</v>
      </c>
    </row>
    <row r="35" spans="1:3">
      <c r="A35">
        <v>34</v>
      </c>
      <c r="B35">
        <v>5048598.22847988</v>
      </c>
      <c r="C35">
        <v>4236988.74099651</v>
      </c>
    </row>
    <row r="36" spans="1:3">
      <c r="A36">
        <v>35</v>
      </c>
      <c r="B36">
        <v>5049538.58745968</v>
      </c>
      <c r="C36">
        <v>4236204.93411048</v>
      </c>
    </row>
    <row r="37" spans="1:3">
      <c r="A37">
        <v>36</v>
      </c>
      <c r="B37">
        <v>5050369.69453951</v>
      </c>
      <c r="C37">
        <v>4235441.03837453</v>
      </c>
    </row>
    <row r="38" spans="1:3">
      <c r="A38">
        <v>37</v>
      </c>
      <c r="B38">
        <v>5051322.49592446</v>
      </c>
      <c r="C38">
        <v>4234656.76836422</v>
      </c>
    </row>
    <row r="39" spans="1:3">
      <c r="A39">
        <v>38</v>
      </c>
      <c r="B39">
        <v>5052245.90462743</v>
      </c>
      <c r="C39">
        <v>4233874.42173399</v>
      </c>
    </row>
    <row r="40" spans="1:3">
      <c r="A40">
        <v>39</v>
      </c>
      <c r="B40">
        <v>5052989.17018722</v>
      </c>
      <c r="C40">
        <v>4233131.35404558</v>
      </c>
    </row>
    <row r="41" spans="1:3">
      <c r="A41">
        <v>40</v>
      </c>
      <c r="B41">
        <v>5053825.51884814</v>
      </c>
      <c r="C41">
        <v>4232377.16982966</v>
      </c>
    </row>
    <row r="42" spans="1:3">
      <c r="A42">
        <v>41</v>
      </c>
      <c r="B42">
        <v>5054781.44700462</v>
      </c>
      <c r="C42">
        <v>4231597.54367351</v>
      </c>
    </row>
    <row r="43" spans="1:3">
      <c r="A43">
        <v>42</v>
      </c>
      <c r="B43">
        <v>5055686.55729917</v>
      </c>
      <c r="C43">
        <v>4230817.83588861</v>
      </c>
    </row>
    <row r="44" spans="1:3">
      <c r="A44">
        <v>43</v>
      </c>
      <c r="B44">
        <v>5056327.03310362</v>
      </c>
      <c r="C44">
        <v>4230100.94457717</v>
      </c>
    </row>
    <row r="45" spans="1:3">
      <c r="A45">
        <v>44</v>
      </c>
      <c r="B45">
        <v>5057201.7754246</v>
      </c>
      <c r="C45">
        <v>4229334.04631114</v>
      </c>
    </row>
    <row r="46" spans="1:3">
      <c r="A46">
        <v>45</v>
      </c>
      <c r="B46">
        <v>5058050.67137155</v>
      </c>
      <c r="C46">
        <v>4228570.74540154</v>
      </c>
    </row>
    <row r="47" spans="1:3">
      <c r="A47">
        <v>46</v>
      </c>
      <c r="B47">
        <v>5058973.33359111</v>
      </c>
      <c r="C47">
        <v>4227789.07102599</v>
      </c>
    </row>
    <row r="48" spans="1:3">
      <c r="A48">
        <v>47</v>
      </c>
      <c r="B48">
        <v>5059827.80909443</v>
      </c>
      <c r="C48">
        <v>4227033.99331899</v>
      </c>
    </row>
    <row r="49" spans="1:3">
      <c r="A49">
        <v>48</v>
      </c>
      <c r="B49">
        <v>5060770.5512421</v>
      </c>
      <c r="C49">
        <v>4226251.31933341</v>
      </c>
    </row>
    <row r="50" spans="1:3">
      <c r="A50">
        <v>49</v>
      </c>
      <c r="B50">
        <v>5061091.34859621</v>
      </c>
      <c r="C50">
        <v>4225630.88815563</v>
      </c>
    </row>
    <row r="51" spans="1:3">
      <c r="A51">
        <v>50</v>
      </c>
      <c r="B51">
        <v>5061983.67850749</v>
      </c>
      <c r="C51">
        <v>4224854.83614195</v>
      </c>
    </row>
    <row r="52" spans="1:3">
      <c r="A52">
        <v>51</v>
      </c>
      <c r="B52">
        <v>5062986.44475596</v>
      </c>
      <c r="C52">
        <v>4224060.7452774</v>
      </c>
    </row>
    <row r="53" spans="1:3">
      <c r="A53">
        <v>52</v>
      </c>
      <c r="B53">
        <v>5063957.12092978</v>
      </c>
      <c r="C53">
        <v>4223273.71139509</v>
      </c>
    </row>
    <row r="54" spans="1:3">
      <c r="A54">
        <v>53</v>
      </c>
      <c r="B54">
        <v>5064824.74824131</v>
      </c>
      <c r="C54">
        <v>4222508.62031902</v>
      </c>
    </row>
    <row r="55" spans="1:3">
      <c r="A55">
        <v>54</v>
      </c>
      <c r="B55">
        <v>5065978.894037</v>
      </c>
      <c r="C55">
        <v>4221692.91320993</v>
      </c>
    </row>
    <row r="56" spans="1:3">
      <c r="A56">
        <v>55</v>
      </c>
      <c r="B56">
        <v>5066753.04056576</v>
      </c>
      <c r="C56">
        <v>4220974.79149814</v>
      </c>
    </row>
    <row r="57" spans="1:3">
      <c r="A57">
        <v>56</v>
      </c>
      <c r="B57">
        <v>5067521.20935121</v>
      </c>
      <c r="C57">
        <v>4220230.98849089</v>
      </c>
    </row>
    <row r="58" spans="1:3">
      <c r="A58">
        <v>57</v>
      </c>
      <c r="B58">
        <v>5068470.20987058</v>
      </c>
      <c r="C58">
        <v>4219445.29350622</v>
      </c>
    </row>
    <row r="59" spans="1:3">
      <c r="A59">
        <v>58</v>
      </c>
      <c r="B59">
        <v>5069639.34522729</v>
      </c>
      <c r="C59">
        <v>4218628.50868001</v>
      </c>
    </row>
    <row r="60" spans="1:3">
      <c r="A60">
        <v>59</v>
      </c>
      <c r="B60">
        <v>5070850.4825786</v>
      </c>
      <c r="C60">
        <v>4217849.64382731</v>
      </c>
    </row>
    <row r="61" spans="1:3">
      <c r="A61">
        <v>60</v>
      </c>
      <c r="B61">
        <v>5071699.1308607</v>
      </c>
      <c r="C61">
        <v>4217097.1925615</v>
      </c>
    </row>
    <row r="62" spans="1:3">
      <c r="A62">
        <v>61</v>
      </c>
      <c r="B62">
        <v>5072552.589496</v>
      </c>
      <c r="C62">
        <v>4216333.68578084</v>
      </c>
    </row>
    <row r="63" spans="1:3">
      <c r="A63">
        <v>62</v>
      </c>
      <c r="B63">
        <v>5073335.94176112</v>
      </c>
      <c r="C63">
        <v>4215597.44699214</v>
      </c>
    </row>
    <row r="64" spans="1:3">
      <c r="A64">
        <v>63</v>
      </c>
      <c r="B64">
        <v>5074135.32384215</v>
      </c>
      <c r="C64">
        <v>4214854.4988809</v>
      </c>
    </row>
    <row r="65" spans="1:3">
      <c r="A65">
        <v>64</v>
      </c>
      <c r="B65">
        <v>5075366.43126189</v>
      </c>
      <c r="C65">
        <v>4214031.69935293</v>
      </c>
    </row>
    <row r="66" spans="1:3">
      <c r="A66">
        <v>65</v>
      </c>
      <c r="B66">
        <v>5075995.24181459</v>
      </c>
      <c r="C66">
        <v>4213352.72069251</v>
      </c>
    </row>
    <row r="67" spans="1:3">
      <c r="A67">
        <v>66</v>
      </c>
      <c r="B67">
        <v>5076975.76174626</v>
      </c>
      <c r="C67">
        <v>4212565.14601227</v>
      </c>
    </row>
    <row r="68" spans="1:3">
      <c r="A68">
        <v>67</v>
      </c>
      <c r="B68">
        <v>5077527.38300739</v>
      </c>
      <c r="C68">
        <v>4211935.01067074</v>
      </c>
    </row>
    <row r="69" spans="1:3">
      <c r="A69">
        <v>68</v>
      </c>
      <c r="B69">
        <v>5078800.95106653</v>
      </c>
      <c r="C69">
        <v>4211111.6284954</v>
      </c>
    </row>
    <row r="70" spans="1:3">
      <c r="A70">
        <v>69</v>
      </c>
      <c r="B70">
        <v>5079843.20824418</v>
      </c>
      <c r="C70">
        <v>4210314.00251826</v>
      </c>
    </row>
    <row r="71" spans="1:3">
      <c r="A71">
        <v>70</v>
      </c>
      <c r="B71">
        <v>5080672.11448654</v>
      </c>
      <c r="C71">
        <v>4209569.52036568</v>
      </c>
    </row>
    <row r="72" spans="1:3">
      <c r="A72">
        <v>71</v>
      </c>
      <c r="B72">
        <v>5081562.72786174</v>
      </c>
      <c r="C72">
        <v>4208820.81467617</v>
      </c>
    </row>
    <row r="73" spans="1:3">
      <c r="A73">
        <v>72</v>
      </c>
      <c r="B73">
        <v>5082871.36355176</v>
      </c>
      <c r="C73">
        <v>4207984.26983921</v>
      </c>
    </row>
    <row r="74" spans="1:3">
      <c r="A74">
        <v>73</v>
      </c>
      <c r="B74">
        <v>5083647.65809046</v>
      </c>
      <c r="C74">
        <v>4207264.65426243</v>
      </c>
    </row>
    <row r="75" spans="1:3">
      <c r="A75">
        <v>74</v>
      </c>
      <c r="B75">
        <v>5084626.63681419</v>
      </c>
      <c r="C75">
        <v>4206493.00042679</v>
      </c>
    </row>
    <row r="76" spans="1:3">
      <c r="A76">
        <v>75</v>
      </c>
      <c r="B76">
        <v>5085559.56371532</v>
      </c>
      <c r="C76">
        <v>4205738.75223594</v>
      </c>
    </row>
    <row r="77" spans="1:3">
      <c r="A77">
        <v>76</v>
      </c>
      <c r="B77">
        <v>5086899.52785625</v>
      </c>
      <c r="C77">
        <v>4204898.56594073</v>
      </c>
    </row>
    <row r="78" spans="1:3">
      <c r="A78">
        <v>77</v>
      </c>
      <c r="B78">
        <v>5087721.44684679</v>
      </c>
      <c r="C78">
        <v>4204171.41824694</v>
      </c>
    </row>
    <row r="79" spans="1:3">
      <c r="A79">
        <v>78</v>
      </c>
      <c r="B79">
        <v>5088689.69457066</v>
      </c>
      <c r="C79">
        <v>4203423.85977825</v>
      </c>
    </row>
    <row r="80" spans="1:3">
      <c r="A80">
        <v>79</v>
      </c>
      <c r="B80">
        <v>5089677.28217597</v>
      </c>
      <c r="C80">
        <v>4202661.74140824</v>
      </c>
    </row>
    <row r="81" spans="1:3">
      <c r="A81">
        <v>80</v>
      </c>
      <c r="B81">
        <v>5091071.49583235</v>
      </c>
      <c r="C81">
        <v>4201816.36658779</v>
      </c>
    </row>
    <row r="82" spans="1:3">
      <c r="A82">
        <v>81</v>
      </c>
      <c r="B82">
        <v>5091938.81656501</v>
      </c>
      <c r="C82">
        <v>4201084.49230865</v>
      </c>
    </row>
    <row r="83" spans="1:3">
      <c r="A83">
        <v>82</v>
      </c>
      <c r="B83">
        <v>5092839.45550197</v>
      </c>
      <c r="C83">
        <v>4200433.45535978</v>
      </c>
    </row>
    <row r="84" spans="1:3">
      <c r="A84">
        <v>83</v>
      </c>
      <c r="B84">
        <v>5093880.34489641</v>
      </c>
      <c r="C84">
        <v>4199663.7434029</v>
      </c>
    </row>
    <row r="85" spans="1:3">
      <c r="A85">
        <v>84</v>
      </c>
      <c r="B85">
        <v>5095352.26305939</v>
      </c>
      <c r="C85">
        <v>4198812.41907843</v>
      </c>
    </row>
    <row r="86" spans="1:3">
      <c r="A86">
        <v>85</v>
      </c>
      <c r="B86">
        <v>5096271.23904132</v>
      </c>
      <c r="C86">
        <v>4198077.24395564</v>
      </c>
    </row>
    <row r="87" spans="1:3">
      <c r="A87">
        <v>86</v>
      </c>
      <c r="B87">
        <v>5097188.61612158</v>
      </c>
      <c r="C87">
        <v>4197400.66126871</v>
      </c>
    </row>
    <row r="88" spans="1:3">
      <c r="A88">
        <v>87</v>
      </c>
      <c r="B88">
        <v>5098321.30887521</v>
      </c>
      <c r="C88">
        <v>4196624.25771652</v>
      </c>
    </row>
    <row r="89" spans="1:3">
      <c r="A89">
        <v>88</v>
      </c>
      <c r="B89">
        <v>5099225.08733512</v>
      </c>
      <c r="C89">
        <v>4195920.22650312</v>
      </c>
    </row>
    <row r="90" spans="1:3">
      <c r="A90">
        <v>89</v>
      </c>
      <c r="B90">
        <v>5100828.07829324</v>
      </c>
      <c r="C90">
        <v>4195062.2097206</v>
      </c>
    </row>
    <row r="91" spans="1:3">
      <c r="A91">
        <v>90</v>
      </c>
      <c r="B91">
        <v>5101787.25624886</v>
      </c>
      <c r="C91">
        <v>4194345.49510374</v>
      </c>
    </row>
    <row r="92" spans="1:3">
      <c r="A92">
        <v>91</v>
      </c>
      <c r="B92">
        <v>5103014.1184336</v>
      </c>
      <c r="C92">
        <v>4193554.60856938</v>
      </c>
    </row>
    <row r="93" spans="1:3">
      <c r="A93">
        <v>92</v>
      </c>
      <c r="B93">
        <v>5104034.17128457</v>
      </c>
      <c r="C93">
        <v>4192832.27558152</v>
      </c>
    </row>
    <row r="94" spans="1:3">
      <c r="A94">
        <v>93</v>
      </c>
      <c r="B94">
        <v>5105274.84532241</v>
      </c>
      <c r="C94">
        <v>4192124.13005113</v>
      </c>
    </row>
    <row r="95" spans="1:3">
      <c r="A95">
        <v>94</v>
      </c>
      <c r="B95">
        <v>5107021.82243301</v>
      </c>
      <c r="C95">
        <v>4191273.8352765</v>
      </c>
    </row>
    <row r="96" spans="1:3">
      <c r="A96">
        <v>95</v>
      </c>
      <c r="B96">
        <v>5108224.48676519</v>
      </c>
      <c r="C96">
        <v>4190494.91126955</v>
      </c>
    </row>
    <row r="97" spans="1:3">
      <c r="A97">
        <v>96</v>
      </c>
      <c r="B97">
        <v>5109362.30433087</v>
      </c>
      <c r="C97">
        <v>4189757.25943948</v>
      </c>
    </row>
    <row r="98" spans="1:3">
      <c r="A98">
        <v>97</v>
      </c>
      <c r="B98">
        <v>5110187.42786255</v>
      </c>
      <c r="C98">
        <v>4189112.27881702</v>
      </c>
    </row>
    <row r="99" spans="1:3">
      <c r="A99">
        <v>98</v>
      </c>
      <c r="B99">
        <v>5111626.97871888</v>
      </c>
      <c r="C99">
        <v>4188344.11226637</v>
      </c>
    </row>
    <row r="100" spans="1:3">
      <c r="A100">
        <v>99</v>
      </c>
      <c r="B100">
        <v>5113296.61687079</v>
      </c>
      <c r="C100">
        <v>4187493.80562985</v>
      </c>
    </row>
    <row r="101" spans="1:3">
      <c r="A101">
        <v>100</v>
      </c>
      <c r="B101">
        <v>5114553.81688422</v>
      </c>
      <c r="C101">
        <v>4186745.56936882</v>
      </c>
    </row>
    <row r="102" spans="1:3">
      <c r="A102">
        <v>101</v>
      </c>
      <c r="B102">
        <v>5115517.33512374</v>
      </c>
      <c r="C102">
        <v>4186086.65525728</v>
      </c>
    </row>
    <row r="103" spans="1:3">
      <c r="A103">
        <v>102</v>
      </c>
      <c r="B103">
        <v>5117124.32476266</v>
      </c>
      <c r="C103">
        <v>4185281.79114169</v>
      </c>
    </row>
    <row r="104" spans="1:3">
      <c r="A104">
        <v>103</v>
      </c>
      <c r="B104">
        <v>5117734.69764198</v>
      </c>
      <c r="C104">
        <v>4184832.02027076</v>
      </c>
    </row>
    <row r="105" spans="1:3">
      <c r="A105">
        <v>104</v>
      </c>
      <c r="B105">
        <v>5119389.75434787</v>
      </c>
      <c r="C105">
        <v>4184001.31513851</v>
      </c>
    </row>
    <row r="106" spans="1:3">
      <c r="A106">
        <v>105</v>
      </c>
      <c r="B106">
        <v>5120517.78556074</v>
      </c>
      <c r="C106">
        <v>4183329.09857749</v>
      </c>
    </row>
    <row r="107" spans="1:3">
      <c r="A107">
        <v>106</v>
      </c>
      <c r="B107">
        <v>5122302.05102626</v>
      </c>
      <c r="C107">
        <v>4182501.15731625</v>
      </c>
    </row>
    <row r="108" spans="1:3">
      <c r="A108">
        <v>107</v>
      </c>
      <c r="B108">
        <v>5123449.36850628</v>
      </c>
      <c r="C108">
        <v>4181888.74456298</v>
      </c>
    </row>
    <row r="109" spans="1:3">
      <c r="A109">
        <v>108</v>
      </c>
      <c r="B109">
        <v>5125142.23856403</v>
      </c>
      <c r="C109">
        <v>4181096.49976216</v>
      </c>
    </row>
    <row r="110" spans="1:3">
      <c r="A110">
        <v>109</v>
      </c>
      <c r="B110">
        <v>5126445.61820741</v>
      </c>
      <c r="C110">
        <v>4180408.31938971</v>
      </c>
    </row>
    <row r="111" spans="1:3">
      <c r="A111">
        <v>110</v>
      </c>
      <c r="B111">
        <v>5128408.34442714</v>
      </c>
      <c r="C111">
        <v>4179561.30752279</v>
      </c>
    </row>
    <row r="112" spans="1:3">
      <c r="A112">
        <v>111</v>
      </c>
      <c r="B112">
        <v>5129927.20922308</v>
      </c>
      <c r="C112">
        <v>4178861.67982756</v>
      </c>
    </row>
    <row r="113" spans="1:3">
      <c r="A113">
        <v>112</v>
      </c>
      <c r="B113">
        <v>5130604.905775</v>
      </c>
      <c r="C113">
        <v>4178518.95797642</v>
      </c>
    </row>
    <row r="114" spans="1:3">
      <c r="A114">
        <v>113</v>
      </c>
      <c r="B114">
        <v>5132194.80861181</v>
      </c>
      <c r="C114">
        <v>4177770.78658244</v>
      </c>
    </row>
    <row r="115" spans="1:3">
      <c r="A115">
        <v>114</v>
      </c>
      <c r="B115">
        <v>5134316.30666601</v>
      </c>
      <c r="C115">
        <v>4176915.59732168</v>
      </c>
    </row>
    <row r="116" spans="1:3">
      <c r="A116">
        <v>115</v>
      </c>
      <c r="B116">
        <v>5136139.59190882</v>
      </c>
      <c r="C116">
        <v>4176164.42340996</v>
      </c>
    </row>
    <row r="117" spans="1:3">
      <c r="A117">
        <v>116</v>
      </c>
      <c r="B117">
        <v>5137590.36369397</v>
      </c>
      <c r="C117">
        <v>4175581.39759774</v>
      </c>
    </row>
    <row r="118" spans="1:3">
      <c r="A118">
        <v>117</v>
      </c>
      <c r="B118">
        <v>5138529.0889018</v>
      </c>
      <c r="C118">
        <v>4175072.06860692</v>
      </c>
    </row>
    <row r="119" spans="1:3">
      <c r="A119">
        <v>118</v>
      </c>
      <c r="B119">
        <v>5140674.24953685</v>
      </c>
      <c r="C119">
        <v>4174240.16325211</v>
      </c>
    </row>
    <row r="120" spans="1:3">
      <c r="A120">
        <v>119</v>
      </c>
      <c r="B120">
        <v>5142706.93448194</v>
      </c>
      <c r="C120">
        <v>4173452.20872159</v>
      </c>
    </row>
    <row r="121" spans="1:3">
      <c r="A121">
        <v>120</v>
      </c>
      <c r="B121">
        <v>5144595.66690589</v>
      </c>
      <c r="C121">
        <v>4172744.78071839</v>
      </c>
    </row>
    <row r="122" spans="1:3">
      <c r="A122">
        <v>121</v>
      </c>
      <c r="B122">
        <v>5146159.92269993</v>
      </c>
      <c r="C122">
        <v>4172193.34776024</v>
      </c>
    </row>
    <row r="123" spans="1:3">
      <c r="A123">
        <v>122</v>
      </c>
      <c r="B123">
        <v>5148478.234806</v>
      </c>
      <c r="C123">
        <v>4171444.47523307</v>
      </c>
    </row>
    <row r="124" spans="1:3">
      <c r="A124">
        <v>123</v>
      </c>
      <c r="B124">
        <v>5150002.45721467</v>
      </c>
      <c r="C124">
        <v>4170732.10521339</v>
      </c>
    </row>
    <row r="125" spans="1:3">
      <c r="A125">
        <v>124</v>
      </c>
      <c r="B125">
        <v>5152180.93045054</v>
      </c>
      <c r="C125">
        <v>4169965.3896379</v>
      </c>
    </row>
    <row r="126" spans="1:3">
      <c r="A126">
        <v>125</v>
      </c>
      <c r="B126">
        <v>5154066.94563529</v>
      </c>
      <c r="C126">
        <v>4169341.65669557</v>
      </c>
    </row>
    <row r="127" spans="1:3">
      <c r="A127">
        <v>126</v>
      </c>
      <c r="B127">
        <v>5156561.8114155</v>
      </c>
      <c r="C127">
        <v>4168553.60050027</v>
      </c>
    </row>
    <row r="128" spans="1:3">
      <c r="A128">
        <v>127</v>
      </c>
      <c r="B128">
        <v>5158986.11602871</v>
      </c>
      <c r="C128">
        <v>4167896.44860308</v>
      </c>
    </row>
    <row r="129" spans="1:3">
      <c r="A129">
        <v>128</v>
      </c>
      <c r="B129">
        <v>5160161.43470727</v>
      </c>
      <c r="C129">
        <v>4167260.74245667</v>
      </c>
    </row>
    <row r="130" spans="1:3">
      <c r="A130">
        <v>129</v>
      </c>
      <c r="B130">
        <v>5162144.94316117</v>
      </c>
      <c r="C130">
        <v>4166619.20968172</v>
      </c>
    </row>
    <row r="131" spans="1:3">
      <c r="A131">
        <v>130</v>
      </c>
      <c r="B131">
        <v>5164567.17253713</v>
      </c>
      <c r="C131">
        <v>4165846.12266816</v>
      </c>
    </row>
    <row r="132" spans="1:3">
      <c r="A132">
        <v>131</v>
      </c>
      <c r="B132">
        <v>5167397.0286887</v>
      </c>
      <c r="C132">
        <v>4165056.11738795</v>
      </c>
    </row>
    <row r="133" spans="1:3">
      <c r="A133">
        <v>132</v>
      </c>
      <c r="B133">
        <v>5169644.01891909</v>
      </c>
      <c r="C133">
        <v>4164589.63238825</v>
      </c>
    </row>
    <row r="134" spans="1:3">
      <c r="A134">
        <v>133</v>
      </c>
      <c r="B134">
        <v>5169826.40061</v>
      </c>
      <c r="C134">
        <v>4164182.41574383</v>
      </c>
    </row>
    <row r="135" spans="1:3">
      <c r="A135">
        <v>134</v>
      </c>
      <c r="B135">
        <v>5171664.56075727</v>
      </c>
      <c r="C135">
        <v>4163525.26716427</v>
      </c>
    </row>
    <row r="136" spans="1:3">
      <c r="A136">
        <v>135</v>
      </c>
      <c r="B136">
        <v>5174506.02919095</v>
      </c>
      <c r="C136">
        <v>4162682.40710973</v>
      </c>
    </row>
    <row r="137" spans="1:3">
      <c r="A137">
        <v>136</v>
      </c>
      <c r="B137">
        <v>5177206.59765985</v>
      </c>
      <c r="C137">
        <v>4162025.38620672</v>
      </c>
    </row>
    <row r="138" spans="1:3">
      <c r="A138">
        <v>137</v>
      </c>
      <c r="B138">
        <v>5179927.18527683</v>
      </c>
      <c r="C138">
        <v>4161707.5100584</v>
      </c>
    </row>
    <row r="139" spans="1:3">
      <c r="A139">
        <v>138</v>
      </c>
      <c r="B139">
        <v>5179600.0866261</v>
      </c>
      <c r="C139">
        <v>4161779.67305602</v>
      </c>
    </row>
    <row r="140" spans="1:3">
      <c r="A140">
        <v>139</v>
      </c>
      <c r="B140">
        <v>5181776.00940884</v>
      </c>
      <c r="C140">
        <v>4161165.95187279</v>
      </c>
    </row>
    <row r="141" spans="1:3">
      <c r="A141">
        <v>140</v>
      </c>
      <c r="B141">
        <v>5183396.14507601</v>
      </c>
      <c r="C141">
        <v>4160444.55264326</v>
      </c>
    </row>
    <row r="142" spans="1:3">
      <c r="A142">
        <v>141</v>
      </c>
      <c r="B142">
        <v>5186068.03017931</v>
      </c>
      <c r="C142">
        <v>4159742.14649599</v>
      </c>
    </row>
    <row r="143" spans="1:3">
      <c r="A143">
        <v>142</v>
      </c>
      <c r="B143">
        <v>5190069.00340876</v>
      </c>
      <c r="C143">
        <v>4158996.74153214</v>
      </c>
    </row>
    <row r="144" spans="1:3">
      <c r="A144">
        <v>143</v>
      </c>
      <c r="B144">
        <v>5191657.37425922</v>
      </c>
      <c r="C144">
        <v>4158502.91024471</v>
      </c>
    </row>
    <row r="145" spans="1:3">
      <c r="A145">
        <v>144</v>
      </c>
      <c r="B145">
        <v>5192310.53658082</v>
      </c>
      <c r="C145">
        <v>4158163.52555912</v>
      </c>
    </row>
    <row r="146" spans="1:3">
      <c r="A146">
        <v>145</v>
      </c>
      <c r="B146">
        <v>5194770.02582558</v>
      </c>
      <c r="C146">
        <v>4157792.61896984</v>
      </c>
    </row>
    <row r="147" spans="1:3">
      <c r="A147">
        <v>146</v>
      </c>
      <c r="B147">
        <v>5195008.28443736</v>
      </c>
      <c r="C147">
        <v>4157259.24590021</v>
      </c>
    </row>
    <row r="148" spans="1:3">
      <c r="A148">
        <v>147</v>
      </c>
      <c r="B148">
        <v>5198791.58385429</v>
      </c>
      <c r="C148">
        <v>4156387.30854224</v>
      </c>
    </row>
    <row r="149" spans="1:3">
      <c r="A149">
        <v>148</v>
      </c>
      <c r="B149">
        <v>5202977.92616779</v>
      </c>
      <c r="C149">
        <v>4155919.36830142</v>
      </c>
    </row>
    <row r="150" spans="1:3">
      <c r="A150">
        <v>149</v>
      </c>
      <c r="B150">
        <v>5206095.76876463</v>
      </c>
      <c r="C150">
        <v>4155247.28292229</v>
      </c>
    </row>
    <row r="151" spans="1:3">
      <c r="A151">
        <v>150</v>
      </c>
      <c r="B151">
        <v>5207892.67016388</v>
      </c>
      <c r="C151">
        <v>4154861.20352269</v>
      </c>
    </row>
    <row r="152" spans="1:3">
      <c r="A152">
        <v>151</v>
      </c>
      <c r="B152">
        <v>5207746.53167737</v>
      </c>
      <c r="C152">
        <v>4154878.66271391</v>
      </c>
    </row>
    <row r="153" spans="1:3">
      <c r="A153">
        <v>152</v>
      </c>
      <c r="B153">
        <v>5208206.48449194</v>
      </c>
      <c r="C153">
        <v>4154540.58634613</v>
      </c>
    </row>
    <row r="154" spans="1:3">
      <c r="A154">
        <v>153</v>
      </c>
      <c r="B154">
        <v>5208201.56240173</v>
      </c>
      <c r="C154">
        <v>4154513.58165085</v>
      </c>
    </row>
    <row r="155" spans="1:3">
      <c r="A155">
        <v>154</v>
      </c>
      <c r="B155">
        <v>5208320.45170674</v>
      </c>
      <c r="C155">
        <v>4153995.90620966</v>
      </c>
    </row>
    <row r="156" spans="1:3">
      <c r="A156">
        <v>155</v>
      </c>
      <c r="B156">
        <v>5212492.69490845</v>
      </c>
      <c r="C156">
        <v>4153222.34797242</v>
      </c>
    </row>
    <row r="157" spans="1:3">
      <c r="A157">
        <v>156</v>
      </c>
      <c r="B157">
        <v>5214424.15912042</v>
      </c>
      <c r="C157">
        <v>4152596.42198908</v>
      </c>
    </row>
    <row r="158" spans="1:3">
      <c r="A158">
        <v>157</v>
      </c>
      <c r="B158">
        <v>5215654.1081924</v>
      </c>
      <c r="C158">
        <v>4152230.80223635</v>
      </c>
    </row>
    <row r="159" spans="1:3">
      <c r="A159">
        <v>158</v>
      </c>
      <c r="B159">
        <v>5215650.59822943</v>
      </c>
      <c r="C159">
        <v>4152243.9923651</v>
      </c>
    </row>
    <row r="160" spans="1:3">
      <c r="A160">
        <v>159</v>
      </c>
      <c r="B160">
        <v>5217910.50752207</v>
      </c>
      <c r="C160">
        <v>4152053.88596017</v>
      </c>
    </row>
    <row r="161" spans="1:3">
      <c r="A161">
        <v>160</v>
      </c>
      <c r="B161">
        <v>5215698.28516845</v>
      </c>
      <c r="C161">
        <v>4152234.25956684</v>
      </c>
    </row>
    <row r="162" spans="1:3">
      <c r="A162">
        <v>161</v>
      </c>
      <c r="B162">
        <v>5217754.69539622</v>
      </c>
      <c r="C162">
        <v>4152016.04460227</v>
      </c>
    </row>
    <row r="163" spans="1:3">
      <c r="A163">
        <v>162</v>
      </c>
      <c r="B163">
        <v>5215658.30279021</v>
      </c>
      <c r="C163">
        <v>4152235.40108791</v>
      </c>
    </row>
    <row r="164" spans="1:3">
      <c r="A164">
        <v>163</v>
      </c>
      <c r="B164">
        <v>5216439.54374995</v>
      </c>
      <c r="C164">
        <v>4152251.94370888</v>
      </c>
    </row>
    <row r="165" spans="1:3">
      <c r="A165">
        <v>164</v>
      </c>
      <c r="B165">
        <v>5215942.89374709</v>
      </c>
      <c r="C165">
        <v>4152241.66129574</v>
      </c>
    </row>
    <row r="166" spans="1:3">
      <c r="A166">
        <v>165</v>
      </c>
      <c r="B166">
        <v>5219219.62318873</v>
      </c>
      <c r="C166">
        <v>4152083.05777337</v>
      </c>
    </row>
    <row r="167" spans="1:3">
      <c r="A167">
        <v>166</v>
      </c>
      <c r="B167">
        <v>5215624.49575322</v>
      </c>
      <c r="C167">
        <v>4152235.07364115</v>
      </c>
    </row>
    <row r="168" spans="1:3">
      <c r="A168">
        <v>167</v>
      </c>
      <c r="B168">
        <v>5218101.82195588</v>
      </c>
      <c r="C168">
        <v>4151479.35012476</v>
      </c>
    </row>
    <row r="169" spans="1:3">
      <c r="A169">
        <v>168</v>
      </c>
      <c r="B169">
        <v>5219586.34311946</v>
      </c>
      <c r="C169">
        <v>4150715.47611695</v>
      </c>
    </row>
    <row r="170" spans="1:3">
      <c r="A170">
        <v>169</v>
      </c>
      <c r="B170">
        <v>5221108.0381308</v>
      </c>
      <c r="C170">
        <v>4149951.05171403</v>
      </c>
    </row>
    <row r="171" spans="1:3">
      <c r="A171">
        <v>170</v>
      </c>
      <c r="B171">
        <v>5222664.44787794</v>
      </c>
      <c r="C171">
        <v>4149185.96705391</v>
      </c>
    </row>
    <row r="172" spans="1:3">
      <c r="A172">
        <v>171</v>
      </c>
      <c r="B172">
        <v>5224269.20736133</v>
      </c>
      <c r="C172">
        <v>4148420.26514979</v>
      </c>
    </row>
    <row r="173" spans="1:3">
      <c r="A173">
        <v>172</v>
      </c>
      <c r="B173">
        <v>5225968.48883694</v>
      </c>
      <c r="C173">
        <v>4147655.59399549</v>
      </c>
    </row>
    <row r="174" spans="1:3">
      <c r="A174">
        <v>173</v>
      </c>
      <c r="B174">
        <v>5227171.11500843</v>
      </c>
      <c r="C174">
        <v>4146919.96773927</v>
      </c>
    </row>
    <row r="175" spans="1:3">
      <c r="A175">
        <v>174</v>
      </c>
      <c r="B175">
        <v>5228775.00945774</v>
      </c>
      <c r="C175">
        <v>4146183.77504012</v>
      </c>
    </row>
    <row r="176" spans="1:3">
      <c r="A176">
        <v>175</v>
      </c>
      <c r="B176">
        <v>5230385.31544126</v>
      </c>
      <c r="C176">
        <v>4145420.25797378</v>
      </c>
    </row>
    <row r="177" spans="1:3">
      <c r="A177">
        <v>176</v>
      </c>
      <c r="B177">
        <v>5232121.91375261</v>
      </c>
      <c r="C177">
        <v>4144677.29477151</v>
      </c>
    </row>
    <row r="178" spans="1:3">
      <c r="A178">
        <v>177</v>
      </c>
      <c r="B178">
        <v>5233758.61627563</v>
      </c>
      <c r="C178">
        <v>4143912.24145806</v>
      </c>
    </row>
    <row r="179" spans="1:3">
      <c r="A179">
        <v>178</v>
      </c>
      <c r="B179">
        <v>5235553.92014426</v>
      </c>
      <c r="C179">
        <v>4143162.64547748</v>
      </c>
    </row>
    <row r="180" spans="1:3">
      <c r="A180">
        <v>179</v>
      </c>
      <c r="B180">
        <v>5237189.35148071</v>
      </c>
      <c r="C180">
        <v>4142398.16339885</v>
      </c>
    </row>
    <row r="181" spans="1:3">
      <c r="A181">
        <v>180</v>
      </c>
      <c r="B181">
        <v>5239033.60657919</v>
      </c>
      <c r="C181">
        <v>4141646.30331772</v>
      </c>
    </row>
    <row r="182" spans="1:3">
      <c r="A182">
        <v>181</v>
      </c>
      <c r="B182">
        <v>5240639.78343484</v>
      </c>
      <c r="C182">
        <v>4140893.11792372</v>
      </c>
    </row>
    <row r="183" spans="1:3">
      <c r="A183">
        <v>182</v>
      </c>
      <c r="B183">
        <v>5241777.04263515</v>
      </c>
      <c r="C183">
        <v>4140272.7499782</v>
      </c>
    </row>
    <row r="184" spans="1:3">
      <c r="A184">
        <v>183</v>
      </c>
      <c r="B184">
        <v>5245578.03301069</v>
      </c>
      <c r="C184">
        <v>4139496.29085457</v>
      </c>
    </row>
    <row r="185" spans="1:3">
      <c r="A185">
        <v>184</v>
      </c>
      <c r="B185">
        <v>5248671.02920143</v>
      </c>
      <c r="C185">
        <v>4138819.07035643</v>
      </c>
    </row>
    <row r="186" spans="1:3">
      <c r="A186">
        <v>185</v>
      </c>
      <c r="B186">
        <v>5250202.48150435</v>
      </c>
      <c r="C186">
        <v>4138505.24438015</v>
      </c>
    </row>
    <row r="187" spans="1:3">
      <c r="A187">
        <v>186</v>
      </c>
      <c r="B187">
        <v>5252955.17786054</v>
      </c>
      <c r="C187">
        <v>4137978.24316947</v>
      </c>
    </row>
    <row r="188" spans="1:3">
      <c r="A188">
        <v>187</v>
      </c>
      <c r="B188">
        <v>5254666.91898589</v>
      </c>
      <c r="C188">
        <v>4137231.20384805</v>
      </c>
    </row>
    <row r="189" spans="1:3">
      <c r="A189">
        <v>188</v>
      </c>
      <c r="B189">
        <v>5256399.3040459</v>
      </c>
      <c r="C189">
        <v>4136474.66038333</v>
      </c>
    </row>
    <row r="190" spans="1:3">
      <c r="A190">
        <v>189</v>
      </c>
      <c r="B190">
        <v>5258700.24555568</v>
      </c>
      <c r="C190">
        <v>4135676.00421738</v>
      </c>
    </row>
    <row r="191" spans="1:3">
      <c r="A191">
        <v>190</v>
      </c>
      <c r="B191">
        <v>5260560.68644061</v>
      </c>
      <c r="C191">
        <v>4134897.79245404</v>
      </c>
    </row>
    <row r="192" spans="1:3">
      <c r="A192">
        <v>191</v>
      </c>
      <c r="B192">
        <v>5262509.38170607</v>
      </c>
      <c r="C192">
        <v>4134120.30805122</v>
      </c>
    </row>
    <row r="193" spans="1:3">
      <c r="A193">
        <v>192</v>
      </c>
      <c r="B193">
        <v>5264950.1869822</v>
      </c>
      <c r="C193">
        <v>4133313.71287542</v>
      </c>
    </row>
    <row r="194" spans="1:3">
      <c r="A194">
        <v>193</v>
      </c>
      <c r="B194">
        <v>5266858.07756119</v>
      </c>
      <c r="C194">
        <v>4132584.21251722</v>
      </c>
    </row>
    <row r="195" spans="1:3">
      <c r="A195">
        <v>194</v>
      </c>
      <c r="B195">
        <v>5269510.30474815</v>
      </c>
      <c r="C195">
        <v>4131805.02368331</v>
      </c>
    </row>
    <row r="196" spans="1:3">
      <c r="A196">
        <v>195</v>
      </c>
      <c r="B196">
        <v>5271518.74682402</v>
      </c>
      <c r="C196">
        <v>4131104.47551466</v>
      </c>
    </row>
    <row r="197" spans="1:3">
      <c r="A197">
        <v>196</v>
      </c>
      <c r="B197">
        <v>5271693.44536182</v>
      </c>
      <c r="C197">
        <v>4130507.98349889</v>
      </c>
    </row>
    <row r="198" spans="1:3">
      <c r="A198">
        <v>197</v>
      </c>
      <c r="B198">
        <v>5274050.11822088</v>
      </c>
      <c r="C198">
        <v>4129831.57321055</v>
      </c>
    </row>
    <row r="199" spans="1:3">
      <c r="A199">
        <v>198</v>
      </c>
      <c r="B199">
        <v>5277243.73951605</v>
      </c>
      <c r="C199">
        <v>4129046.00310483</v>
      </c>
    </row>
    <row r="200" spans="1:3">
      <c r="A200">
        <v>199</v>
      </c>
      <c r="B200">
        <v>5279330.68169447</v>
      </c>
      <c r="C200">
        <v>4128323.65393983</v>
      </c>
    </row>
    <row r="201" spans="1:3">
      <c r="A201">
        <v>200</v>
      </c>
      <c r="B201">
        <v>5281965.20132808</v>
      </c>
      <c r="C201">
        <v>4127501.17611058</v>
      </c>
    </row>
    <row r="202" spans="1:3">
      <c r="A202">
        <v>201</v>
      </c>
      <c r="B202">
        <v>5283344.40091729</v>
      </c>
      <c r="C202">
        <v>4126964.41545419</v>
      </c>
    </row>
    <row r="203" spans="1:3">
      <c r="A203">
        <v>202</v>
      </c>
      <c r="B203">
        <v>5285078.75505207</v>
      </c>
      <c r="C203">
        <v>4126365.66023883</v>
      </c>
    </row>
    <row r="204" spans="1:3">
      <c r="A204">
        <v>203</v>
      </c>
      <c r="B204">
        <v>5286456.17788522</v>
      </c>
      <c r="C204">
        <v>4125656.11620984</v>
      </c>
    </row>
    <row r="205" spans="1:3">
      <c r="A205">
        <v>204</v>
      </c>
      <c r="B205">
        <v>5288568.44391183</v>
      </c>
      <c r="C205">
        <v>4124870.80619207</v>
      </c>
    </row>
    <row r="206" spans="1:3">
      <c r="A206">
        <v>205</v>
      </c>
      <c r="B206">
        <v>5293041.7915314</v>
      </c>
      <c r="C206">
        <v>4124200.41381616</v>
      </c>
    </row>
    <row r="207" spans="1:3">
      <c r="A207">
        <v>206</v>
      </c>
      <c r="B207">
        <v>5292681.9779213</v>
      </c>
      <c r="C207">
        <v>4123825.53716741</v>
      </c>
    </row>
    <row r="208" spans="1:3">
      <c r="A208">
        <v>207</v>
      </c>
      <c r="B208">
        <v>5295268.55346095</v>
      </c>
      <c r="C208">
        <v>4123004.73289784</v>
      </c>
    </row>
    <row r="209" spans="1:3">
      <c r="A209">
        <v>208</v>
      </c>
      <c r="B209">
        <v>5296727.12633628</v>
      </c>
      <c r="C209">
        <v>4122359.92257732</v>
      </c>
    </row>
    <row r="210" spans="1:3">
      <c r="A210">
        <v>209</v>
      </c>
      <c r="B210">
        <v>5298801.36390477</v>
      </c>
      <c r="C210">
        <v>4121613.18039962</v>
      </c>
    </row>
    <row r="211" spans="1:3">
      <c r="A211">
        <v>210</v>
      </c>
      <c r="B211">
        <v>5300164.0273413</v>
      </c>
      <c r="C211">
        <v>4120946.54172344</v>
      </c>
    </row>
    <row r="212" spans="1:3">
      <c r="A212">
        <v>211</v>
      </c>
      <c r="B212">
        <v>5302320.48868287</v>
      </c>
      <c r="C212">
        <v>4120173.19562025</v>
      </c>
    </row>
    <row r="213" spans="1:3">
      <c r="A213">
        <v>212</v>
      </c>
      <c r="B213">
        <v>5305488.48334185</v>
      </c>
      <c r="C213">
        <v>4119308.66540636</v>
      </c>
    </row>
    <row r="214" spans="1:3">
      <c r="A214">
        <v>213</v>
      </c>
      <c r="B214">
        <v>5309811.63139149</v>
      </c>
      <c r="C214">
        <v>4118554.75556251</v>
      </c>
    </row>
    <row r="215" spans="1:3">
      <c r="A215">
        <v>214</v>
      </c>
      <c r="B215">
        <v>5310578.04075308</v>
      </c>
      <c r="C215">
        <v>4118190.18933196</v>
      </c>
    </row>
    <row r="216" spans="1:3">
      <c r="A216">
        <v>215</v>
      </c>
      <c r="B216">
        <v>5309906.86665294</v>
      </c>
      <c r="C216">
        <v>4117839.79646469</v>
      </c>
    </row>
    <row r="217" spans="1:3">
      <c r="A217">
        <v>216</v>
      </c>
      <c r="B217">
        <v>5312081.32028462</v>
      </c>
      <c r="C217">
        <v>4117118.10838001</v>
      </c>
    </row>
    <row r="218" spans="1:3">
      <c r="A218">
        <v>217</v>
      </c>
      <c r="B218">
        <v>5312746.11709699</v>
      </c>
      <c r="C218">
        <v>4116596.90089055</v>
      </c>
    </row>
    <row r="219" spans="1:3">
      <c r="A219">
        <v>218</v>
      </c>
      <c r="B219">
        <v>5312756.10825203</v>
      </c>
      <c r="C219">
        <v>4116303.30611841</v>
      </c>
    </row>
    <row r="220" spans="1:3">
      <c r="A220">
        <v>219</v>
      </c>
      <c r="B220">
        <v>5313856.50953163</v>
      </c>
      <c r="C220">
        <v>4115818.20973695</v>
      </c>
    </row>
    <row r="221" spans="1:3">
      <c r="A221">
        <v>220</v>
      </c>
      <c r="B221">
        <v>5314578.08089407</v>
      </c>
      <c r="C221">
        <v>4115256.79532202</v>
      </c>
    </row>
    <row r="222" spans="1:3">
      <c r="A222">
        <v>221</v>
      </c>
      <c r="B222">
        <v>5317133.90031378</v>
      </c>
      <c r="C222">
        <v>4114424.29864762</v>
      </c>
    </row>
    <row r="223" spans="1:3">
      <c r="A223">
        <v>222</v>
      </c>
      <c r="B223">
        <v>5320402.30297302</v>
      </c>
      <c r="C223">
        <v>4113615.59667182</v>
      </c>
    </row>
    <row r="224" spans="1:3">
      <c r="A224">
        <v>223</v>
      </c>
      <c r="B224">
        <v>5323204.65632922</v>
      </c>
      <c r="C224">
        <v>4112847.01852419</v>
      </c>
    </row>
    <row r="225" spans="1:3">
      <c r="A225">
        <v>224</v>
      </c>
      <c r="B225">
        <v>5324956.49174545</v>
      </c>
      <c r="C225">
        <v>4112237.24031158</v>
      </c>
    </row>
    <row r="226" spans="1:3">
      <c r="A226">
        <v>225</v>
      </c>
      <c r="B226">
        <v>5325806.16884909</v>
      </c>
      <c r="C226">
        <v>4111734.35731939</v>
      </c>
    </row>
    <row r="227" spans="1:3">
      <c r="A227">
        <v>226</v>
      </c>
      <c r="B227">
        <v>5328781.94327911</v>
      </c>
      <c r="C227">
        <v>4110905.14475012</v>
      </c>
    </row>
    <row r="228" spans="1:3">
      <c r="A228">
        <v>227</v>
      </c>
      <c r="B228">
        <v>5332463.00284191</v>
      </c>
      <c r="C228">
        <v>4110288.88342855</v>
      </c>
    </row>
    <row r="229" spans="1:3">
      <c r="A229">
        <v>228</v>
      </c>
      <c r="B229">
        <v>5335103.22947874</v>
      </c>
      <c r="C229">
        <v>4109580.65865027</v>
      </c>
    </row>
    <row r="230" spans="1:3">
      <c r="A230">
        <v>229</v>
      </c>
      <c r="B230">
        <v>5338225.31021033</v>
      </c>
      <c r="C230">
        <v>4108845.05289172</v>
      </c>
    </row>
    <row r="231" spans="1:3">
      <c r="A231">
        <v>230</v>
      </c>
      <c r="B231">
        <v>5338824.966196</v>
      </c>
      <c r="C231">
        <v>4108451.84964608</v>
      </c>
    </row>
    <row r="232" spans="1:3">
      <c r="A232">
        <v>231</v>
      </c>
      <c r="B232">
        <v>5339408.6004845</v>
      </c>
      <c r="C232">
        <v>4107910.50746907</v>
      </c>
    </row>
    <row r="233" spans="1:3">
      <c r="A233">
        <v>232</v>
      </c>
      <c r="B233">
        <v>5342395.94653207</v>
      </c>
      <c r="C233">
        <v>4107160.30009937</v>
      </c>
    </row>
    <row r="234" spans="1:3">
      <c r="A234">
        <v>233</v>
      </c>
      <c r="B234">
        <v>5344658.30160621</v>
      </c>
      <c r="C234">
        <v>4106443.78427997</v>
      </c>
    </row>
    <row r="235" spans="1:3">
      <c r="A235">
        <v>234</v>
      </c>
      <c r="B235">
        <v>5345730.88607892</v>
      </c>
      <c r="C235">
        <v>4105910.95748019</v>
      </c>
    </row>
    <row r="236" spans="1:3">
      <c r="A236">
        <v>235</v>
      </c>
      <c r="B236">
        <v>5348866.89725633</v>
      </c>
      <c r="C236">
        <v>4105114.61782679</v>
      </c>
    </row>
    <row r="237" spans="1:3">
      <c r="A237">
        <v>236</v>
      </c>
      <c r="B237">
        <v>5351861.56903533</v>
      </c>
      <c r="C237">
        <v>4104499.5442282</v>
      </c>
    </row>
    <row r="238" spans="1:3">
      <c r="A238">
        <v>237</v>
      </c>
      <c r="B238">
        <v>5355591.77398851</v>
      </c>
      <c r="C238">
        <v>4104027.82360374</v>
      </c>
    </row>
    <row r="239" spans="1:3">
      <c r="A239">
        <v>238</v>
      </c>
      <c r="B239">
        <v>5358044.74038995</v>
      </c>
      <c r="C239">
        <v>4103399.6299952</v>
      </c>
    </row>
    <row r="240" spans="1:3">
      <c r="A240">
        <v>239</v>
      </c>
      <c r="B240">
        <v>5360073.26027655</v>
      </c>
      <c r="C240">
        <v>4102780.03916401</v>
      </c>
    </row>
    <row r="241" spans="1:3">
      <c r="A241">
        <v>240</v>
      </c>
      <c r="B241">
        <v>5359835.54189282</v>
      </c>
      <c r="C241">
        <v>4102369.57380013</v>
      </c>
    </row>
    <row r="242" spans="1:3">
      <c r="A242">
        <v>241</v>
      </c>
      <c r="B242">
        <v>5362759.4726856</v>
      </c>
      <c r="C242">
        <v>4101651.11166831</v>
      </c>
    </row>
    <row r="243" spans="1:3">
      <c r="A243">
        <v>242</v>
      </c>
      <c r="B243">
        <v>5364996.53079148</v>
      </c>
      <c r="C243">
        <v>4100917.50314933</v>
      </c>
    </row>
    <row r="244" spans="1:3">
      <c r="A244">
        <v>243</v>
      </c>
      <c r="B244">
        <v>5365631.62819576</v>
      </c>
      <c r="C244">
        <v>4100463.73274541</v>
      </c>
    </row>
    <row r="245" spans="1:3">
      <c r="A245">
        <v>244</v>
      </c>
      <c r="B245">
        <v>5368601.85667535</v>
      </c>
      <c r="C245">
        <v>4099742.23815713</v>
      </c>
    </row>
    <row r="246" spans="1:3">
      <c r="A246">
        <v>245</v>
      </c>
      <c r="B246">
        <v>5371623.10727194</v>
      </c>
      <c r="C246">
        <v>4099097.20331542</v>
      </c>
    </row>
    <row r="247" spans="1:3">
      <c r="A247">
        <v>246</v>
      </c>
      <c r="B247">
        <v>5375495.34726985</v>
      </c>
      <c r="C247">
        <v>4098483.57783124</v>
      </c>
    </row>
    <row r="248" spans="1:3">
      <c r="A248">
        <v>247</v>
      </c>
      <c r="B248">
        <v>5377624.54556658</v>
      </c>
      <c r="C248">
        <v>4097910.71509914</v>
      </c>
    </row>
    <row r="249" spans="1:3">
      <c r="A249">
        <v>248</v>
      </c>
      <c r="B249">
        <v>5379125.0512924</v>
      </c>
      <c r="C249">
        <v>4097390.82785082</v>
      </c>
    </row>
    <row r="250" spans="1:3">
      <c r="A250">
        <v>249</v>
      </c>
      <c r="B250">
        <v>5376629.43204371</v>
      </c>
      <c r="C250">
        <v>4097460.98021498</v>
      </c>
    </row>
    <row r="251" spans="1:3">
      <c r="A251">
        <v>250</v>
      </c>
      <c r="B251">
        <v>5376793.15697542</v>
      </c>
      <c r="C251">
        <v>4097468.50473397</v>
      </c>
    </row>
    <row r="252" spans="1:3">
      <c r="A252">
        <v>251</v>
      </c>
      <c r="B252">
        <v>5379308.96406027</v>
      </c>
      <c r="C252">
        <v>4096771.04420648</v>
      </c>
    </row>
    <row r="253" spans="1:3">
      <c r="A253">
        <v>252</v>
      </c>
      <c r="B253">
        <v>5381359.49593993</v>
      </c>
      <c r="C253">
        <v>4096059.03901856</v>
      </c>
    </row>
    <row r="254" spans="1:3">
      <c r="A254">
        <v>253</v>
      </c>
      <c r="B254">
        <v>5384556.12714172</v>
      </c>
      <c r="C254">
        <v>4095462.16211668</v>
      </c>
    </row>
    <row r="255" spans="1:3">
      <c r="A255">
        <v>254</v>
      </c>
      <c r="B255">
        <v>5384297.49286978</v>
      </c>
      <c r="C255">
        <v>4095200.50777953</v>
      </c>
    </row>
    <row r="256" spans="1:3">
      <c r="A256">
        <v>255</v>
      </c>
      <c r="B256">
        <v>5387045.05815362</v>
      </c>
      <c r="C256">
        <v>4094554.1185853</v>
      </c>
    </row>
    <row r="257" spans="1:3">
      <c r="A257">
        <v>256</v>
      </c>
      <c r="B257">
        <v>5390051.00802463</v>
      </c>
      <c r="C257">
        <v>4093889.6220619</v>
      </c>
    </row>
    <row r="258" spans="1:3">
      <c r="A258">
        <v>257</v>
      </c>
      <c r="B258">
        <v>5393810.9254171</v>
      </c>
      <c r="C258">
        <v>4093198.47768646</v>
      </c>
    </row>
    <row r="259" spans="1:3">
      <c r="A259">
        <v>258</v>
      </c>
      <c r="B259">
        <v>5395618.06332646</v>
      </c>
      <c r="C259">
        <v>4092690.65357498</v>
      </c>
    </row>
    <row r="260" spans="1:3">
      <c r="A260">
        <v>259</v>
      </c>
      <c r="B260">
        <v>5396448.23929534</v>
      </c>
      <c r="C260">
        <v>4092322.62785685</v>
      </c>
    </row>
    <row r="261" spans="1:3">
      <c r="A261">
        <v>260</v>
      </c>
      <c r="B261">
        <v>5394190.24254418</v>
      </c>
      <c r="C261">
        <v>4092472.56005617</v>
      </c>
    </row>
    <row r="262" spans="1:3">
      <c r="A262">
        <v>261</v>
      </c>
      <c r="B262">
        <v>5394333.88960491</v>
      </c>
      <c r="C262">
        <v>4092483.81182863</v>
      </c>
    </row>
    <row r="263" spans="1:3">
      <c r="A263">
        <v>262</v>
      </c>
      <c r="B263">
        <v>5396134.67087315</v>
      </c>
      <c r="C263">
        <v>4091919.94547497</v>
      </c>
    </row>
    <row r="264" spans="1:3">
      <c r="A264">
        <v>263</v>
      </c>
      <c r="B264">
        <v>5398198.28424514</v>
      </c>
      <c r="C264">
        <v>4091218.73885233</v>
      </c>
    </row>
    <row r="265" spans="1:3">
      <c r="A265">
        <v>264</v>
      </c>
      <c r="B265">
        <v>5400993.17034757</v>
      </c>
      <c r="C265">
        <v>4090777.32331019</v>
      </c>
    </row>
    <row r="266" spans="1:3">
      <c r="A266">
        <v>265</v>
      </c>
      <c r="B266">
        <v>5404280.93564779</v>
      </c>
      <c r="C266">
        <v>4090162.73169676</v>
      </c>
    </row>
    <row r="267" spans="1:3">
      <c r="A267">
        <v>266</v>
      </c>
      <c r="B267">
        <v>5403223.38682394</v>
      </c>
      <c r="C267">
        <v>4090097.24652223</v>
      </c>
    </row>
    <row r="268" spans="1:3">
      <c r="A268">
        <v>267</v>
      </c>
      <c r="B268">
        <v>5405894.27724831</v>
      </c>
      <c r="C268">
        <v>4089498.7991014</v>
      </c>
    </row>
    <row r="269" spans="1:3">
      <c r="A269">
        <v>268</v>
      </c>
      <c r="B269">
        <v>5408965.49382976</v>
      </c>
      <c r="C269">
        <v>4088833.84086177</v>
      </c>
    </row>
    <row r="270" spans="1:3">
      <c r="A270">
        <v>269</v>
      </c>
      <c r="B270">
        <v>5412337.02189492</v>
      </c>
      <c r="C270">
        <v>4088115.7559901</v>
      </c>
    </row>
    <row r="271" spans="1:3">
      <c r="A271">
        <v>270</v>
      </c>
      <c r="B271">
        <v>5413949.40942812</v>
      </c>
      <c r="C271">
        <v>4087539.98554655</v>
      </c>
    </row>
    <row r="272" spans="1:3">
      <c r="A272">
        <v>271</v>
      </c>
      <c r="B272">
        <v>5416484.53039447</v>
      </c>
      <c r="C272">
        <v>4087027.17587203</v>
      </c>
    </row>
    <row r="273" spans="1:3">
      <c r="A273">
        <v>272</v>
      </c>
      <c r="B273">
        <v>5415793.45688963</v>
      </c>
      <c r="C273">
        <v>4087104.92086536</v>
      </c>
    </row>
    <row r="274" spans="1:3">
      <c r="A274">
        <v>273</v>
      </c>
      <c r="B274">
        <v>5415425.22084962</v>
      </c>
      <c r="C274">
        <v>4087108.60716658</v>
      </c>
    </row>
    <row r="275" spans="1:3">
      <c r="A275">
        <v>274</v>
      </c>
      <c r="B275">
        <v>5415085.26267748</v>
      </c>
      <c r="C275">
        <v>4086902.68329629</v>
      </c>
    </row>
    <row r="276" spans="1:3">
      <c r="A276">
        <v>275</v>
      </c>
      <c r="B276">
        <v>5418486.04947511</v>
      </c>
      <c r="C276">
        <v>4086062.46314936</v>
      </c>
    </row>
    <row r="277" spans="1:3">
      <c r="A277">
        <v>276</v>
      </c>
      <c r="B277">
        <v>5422048.67160756</v>
      </c>
      <c r="C277">
        <v>4085217.92578526</v>
      </c>
    </row>
    <row r="278" spans="1:3">
      <c r="A278">
        <v>277</v>
      </c>
      <c r="B278">
        <v>5425672.03626391</v>
      </c>
      <c r="C278">
        <v>4084387.61840593</v>
      </c>
    </row>
    <row r="279" spans="1:3">
      <c r="A279">
        <v>278</v>
      </c>
      <c r="B279">
        <v>5428208.35763447</v>
      </c>
      <c r="C279">
        <v>4083718.85364145</v>
      </c>
    </row>
    <row r="280" spans="1:3">
      <c r="A280">
        <v>279</v>
      </c>
      <c r="B280">
        <v>5431391.00319226</v>
      </c>
      <c r="C280">
        <v>4082890.11533649</v>
      </c>
    </row>
    <row r="281" spans="1:3">
      <c r="A281">
        <v>280</v>
      </c>
      <c r="B281">
        <v>5435332.79689877</v>
      </c>
      <c r="C281">
        <v>4082051.94715136</v>
      </c>
    </row>
    <row r="282" spans="1:3">
      <c r="A282">
        <v>281</v>
      </c>
      <c r="B282">
        <v>5438831.34344979</v>
      </c>
      <c r="C282">
        <v>4081209.95250691</v>
      </c>
    </row>
    <row r="283" spans="1:3">
      <c r="A283">
        <v>282</v>
      </c>
      <c r="B283">
        <v>5442946.49554199</v>
      </c>
      <c r="C283">
        <v>4080472.96262398</v>
      </c>
    </row>
    <row r="284" spans="1:3">
      <c r="A284">
        <v>283</v>
      </c>
      <c r="B284">
        <v>5445321.88844939</v>
      </c>
      <c r="C284">
        <v>4079795.21910432</v>
      </c>
    </row>
    <row r="285" spans="1:3">
      <c r="A285">
        <v>284</v>
      </c>
      <c r="B285">
        <v>5449049.67851125</v>
      </c>
      <c r="C285">
        <v>4079058.59947504</v>
      </c>
    </row>
    <row r="286" spans="1:3">
      <c r="A286">
        <v>285</v>
      </c>
      <c r="B286">
        <v>5453532.99214254</v>
      </c>
      <c r="C286">
        <v>4078216.05903626</v>
      </c>
    </row>
    <row r="287" spans="1:3">
      <c r="A287">
        <v>286</v>
      </c>
      <c r="B287">
        <v>5455287.45753527</v>
      </c>
      <c r="C287">
        <v>4077739.95329609</v>
      </c>
    </row>
    <row r="288" spans="1:3">
      <c r="A288">
        <v>287</v>
      </c>
      <c r="B288">
        <v>5457902.7601945</v>
      </c>
      <c r="C288">
        <v>4077071.71939622</v>
      </c>
    </row>
    <row r="289" spans="1:3">
      <c r="A289">
        <v>288</v>
      </c>
      <c r="B289">
        <v>5460436.78861532</v>
      </c>
      <c r="C289">
        <v>4076429.84028899</v>
      </c>
    </row>
    <row r="290" spans="1:3">
      <c r="A290">
        <v>289</v>
      </c>
      <c r="B290">
        <v>5463620.68714015</v>
      </c>
      <c r="C290">
        <v>4075734.00319474</v>
      </c>
    </row>
    <row r="291" spans="1:3">
      <c r="A291">
        <v>290</v>
      </c>
      <c r="B291">
        <v>5466590.8835583</v>
      </c>
      <c r="C291">
        <v>4075034.69003627</v>
      </c>
    </row>
    <row r="292" spans="1:3">
      <c r="A292">
        <v>291</v>
      </c>
      <c r="B292">
        <v>5470185.89242623</v>
      </c>
      <c r="C292">
        <v>4074339.1745534</v>
      </c>
    </row>
    <row r="293" spans="1:3">
      <c r="A293">
        <v>292</v>
      </c>
      <c r="B293">
        <v>5474572.08444283</v>
      </c>
      <c r="C293">
        <v>4073461.42543576</v>
      </c>
    </row>
    <row r="294" spans="1:3">
      <c r="A294">
        <v>293</v>
      </c>
      <c r="B294">
        <v>5477966.07840189</v>
      </c>
      <c r="C294">
        <v>4072730.26388608</v>
      </c>
    </row>
    <row r="295" spans="1:3">
      <c r="A295">
        <v>294</v>
      </c>
      <c r="B295">
        <v>5481873.11854961</v>
      </c>
      <c r="C295">
        <v>4071926.7746063</v>
      </c>
    </row>
    <row r="296" spans="1:3">
      <c r="A296">
        <v>295</v>
      </c>
      <c r="B296">
        <v>5484207.01166235</v>
      </c>
      <c r="C296">
        <v>4071215.50786434</v>
      </c>
    </row>
    <row r="297" spans="1:3">
      <c r="A297">
        <v>296</v>
      </c>
      <c r="B297">
        <v>5488717.47780379</v>
      </c>
      <c r="C297">
        <v>4070365.36319192</v>
      </c>
    </row>
    <row r="298" spans="1:3">
      <c r="A298">
        <v>297</v>
      </c>
      <c r="B298">
        <v>5491246.22008185</v>
      </c>
      <c r="C298">
        <v>4069736.28427086</v>
      </c>
    </row>
    <row r="299" spans="1:3">
      <c r="A299">
        <v>298</v>
      </c>
      <c r="B299">
        <v>5492623.52252159</v>
      </c>
      <c r="C299">
        <v>4069305.73406163</v>
      </c>
    </row>
    <row r="300" spans="1:3">
      <c r="A300">
        <v>299</v>
      </c>
      <c r="B300">
        <v>5496869.59854573</v>
      </c>
      <c r="C300">
        <v>4068465.13561739</v>
      </c>
    </row>
    <row r="301" spans="1:3">
      <c r="A301">
        <v>300</v>
      </c>
      <c r="B301">
        <v>5500982.24607284</v>
      </c>
      <c r="C301">
        <v>4067658.16611249</v>
      </c>
    </row>
    <row r="302" spans="1:3">
      <c r="A302">
        <v>301</v>
      </c>
      <c r="B302">
        <v>5505109.66795406</v>
      </c>
      <c r="C302">
        <v>4066857.33693918</v>
      </c>
    </row>
    <row r="303" spans="1:3">
      <c r="A303">
        <v>302</v>
      </c>
      <c r="B303">
        <v>5508704.34587373</v>
      </c>
      <c r="C303">
        <v>4066126.65187604</v>
      </c>
    </row>
    <row r="304" spans="1:3">
      <c r="A304">
        <v>303</v>
      </c>
      <c r="B304">
        <v>5512071.74416259</v>
      </c>
      <c r="C304">
        <v>4065503.13181522</v>
      </c>
    </row>
    <row r="305" spans="1:3">
      <c r="A305">
        <v>304</v>
      </c>
      <c r="B305">
        <v>5514955.38618519</v>
      </c>
      <c r="C305">
        <v>4064816.36087147</v>
      </c>
    </row>
    <row r="306" spans="1:3">
      <c r="A306">
        <v>305</v>
      </c>
      <c r="B306">
        <v>5517930.20142336</v>
      </c>
      <c r="C306">
        <v>4064190.17450436</v>
      </c>
    </row>
    <row r="307" spans="1:3">
      <c r="A307">
        <v>306</v>
      </c>
      <c r="B307">
        <v>5521844.49364492</v>
      </c>
      <c r="C307">
        <v>4063422.23220423</v>
      </c>
    </row>
    <row r="308" spans="1:3">
      <c r="A308">
        <v>307</v>
      </c>
      <c r="B308">
        <v>5525846.39872206</v>
      </c>
      <c r="C308">
        <v>4062605.98583843</v>
      </c>
    </row>
    <row r="309" spans="1:3">
      <c r="A309">
        <v>308</v>
      </c>
      <c r="B309">
        <v>5530780.10670755</v>
      </c>
      <c r="C309">
        <v>4061900.94951926</v>
      </c>
    </row>
    <row r="310" spans="1:3">
      <c r="A310">
        <v>309</v>
      </c>
      <c r="B310">
        <v>5533447.51079873</v>
      </c>
      <c r="C310">
        <v>4061274.81326345</v>
      </c>
    </row>
    <row r="311" spans="1:3">
      <c r="A311">
        <v>310</v>
      </c>
      <c r="B311">
        <v>5537795.48602614</v>
      </c>
      <c r="C311">
        <v>4060512.3687213</v>
      </c>
    </row>
    <row r="312" spans="1:3">
      <c r="A312">
        <v>311</v>
      </c>
      <c r="B312">
        <v>5543220.34290363</v>
      </c>
      <c r="C312">
        <v>4059597.16065174</v>
      </c>
    </row>
    <row r="313" spans="1:3">
      <c r="A313">
        <v>312</v>
      </c>
      <c r="B313">
        <v>5545637.75990689</v>
      </c>
      <c r="C313">
        <v>4059094.91353829</v>
      </c>
    </row>
    <row r="314" spans="1:3">
      <c r="A314">
        <v>313</v>
      </c>
      <c r="B314">
        <v>5549148.4218029</v>
      </c>
      <c r="C314">
        <v>4058385.64150711</v>
      </c>
    </row>
    <row r="315" spans="1:3">
      <c r="A315">
        <v>314</v>
      </c>
      <c r="B315">
        <v>5552462.44474979</v>
      </c>
      <c r="C315">
        <v>4057723.54972296</v>
      </c>
    </row>
    <row r="316" spans="1:3">
      <c r="A316">
        <v>315</v>
      </c>
      <c r="B316">
        <v>5555909.46820588</v>
      </c>
      <c r="C316">
        <v>4057075.62325979</v>
      </c>
    </row>
    <row r="317" spans="1:3">
      <c r="A317">
        <v>316</v>
      </c>
      <c r="B317">
        <v>5559230.24783446</v>
      </c>
      <c r="C317">
        <v>4056399.11359319</v>
      </c>
    </row>
    <row r="318" spans="1:3">
      <c r="A318">
        <v>317</v>
      </c>
      <c r="B318">
        <v>5563764.73565742</v>
      </c>
      <c r="C318">
        <v>4055698.8055304</v>
      </c>
    </row>
    <row r="319" spans="1:3">
      <c r="A319">
        <v>318</v>
      </c>
      <c r="B319">
        <v>5568073.92126514</v>
      </c>
      <c r="C319">
        <v>4054931.40094</v>
      </c>
    </row>
    <row r="320" spans="1:3">
      <c r="A320">
        <v>319</v>
      </c>
      <c r="B320">
        <v>5570723.42111855</v>
      </c>
      <c r="C320">
        <v>4054447.60075127</v>
      </c>
    </row>
    <row r="321" spans="1:3">
      <c r="A321">
        <v>320</v>
      </c>
      <c r="B321">
        <v>5574788.81111076</v>
      </c>
      <c r="C321">
        <v>4053758.91861855</v>
      </c>
    </row>
    <row r="322" spans="1:3">
      <c r="A322">
        <v>321</v>
      </c>
      <c r="B322">
        <v>5576429.85353167</v>
      </c>
      <c r="C322">
        <v>4053203.72980418</v>
      </c>
    </row>
    <row r="323" spans="1:3">
      <c r="A323">
        <v>322</v>
      </c>
      <c r="B323">
        <v>5581701.90414</v>
      </c>
      <c r="C323">
        <v>4052379.88683837</v>
      </c>
    </row>
    <row r="324" spans="1:3">
      <c r="A324">
        <v>323</v>
      </c>
      <c r="B324">
        <v>5583645.18074859</v>
      </c>
      <c r="C324">
        <v>4051957.89472828</v>
      </c>
    </row>
    <row r="325" spans="1:3">
      <c r="A325">
        <v>324</v>
      </c>
      <c r="B325">
        <v>5583828.79735447</v>
      </c>
      <c r="C325">
        <v>4051853.03402744</v>
      </c>
    </row>
    <row r="326" spans="1:3">
      <c r="A326">
        <v>325</v>
      </c>
      <c r="B326">
        <v>5587927.10424528</v>
      </c>
      <c r="C326">
        <v>4051151.21383988</v>
      </c>
    </row>
    <row r="327" spans="1:3">
      <c r="A327">
        <v>326</v>
      </c>
      <c r="B327">
        <v>5592447.61933259</v>
      </c>
      <c r="C327">
        <v>4050420.18218049</v>
      </c>
    </row>
    <row r="328" spans="1:3">
      <c r="A328">
        <v>327</v>
      </c>
      <c r="B328">
        <v>5596856.20583082</v>
      </c>
      <c r="C328">
        <v>4049685.8212224</v>
      </c>
    </row>
    <row r="329" spans="1:3">
      <c r="A329">
        <v>328</v>
      </c>
      <c r="B329">
        <v>5601232.6526167</v>
      </c>
      <c r="C329">
        <v>4048962.86956279</v>
      </c>
    </row>
    <row r="330" spans="1:3">
      <c r="A330">
        <v>329</v>
      </c>
      <c r="B330">
        <v>5605023.60314649</v>
      </c>
      <c r="C330">
        <v>4048426.2166074</v>
      </c>
    </row>
    <row r="331" spans="1:3">
      <c r="A331">
        <v>330</v>
      </c>
      <c r="B331">
        <v>5607392.0562198</v>
      </c>
      <c r="C331">
        <v>4047887.64388131</v>
      </c>
    </row>
    <row r="332" spans="1:3">
      <c r="A332">
        <v>331</v>
      </c>
      <c r="B332">
        <v>5610715.67774842</v>
      </c>
      <c r="C332">
        <v>4047371.64458734</v>
      </c>
    </row>
    <row r="333" spans="1:3">
      <c r="A333">
        <v>332</v>
      </c>
      <c r="B333">
        <v>5615151.84775078</v>
      </c>
      <c r="C333">
        <v>4046606.2510233</v>
      </c>
    </row>
    <row r="334" spans="1:3">
      <c r="A334">
        <v>333</v>
      </c>
      <c r="B334">
        <v>5619637.04563775</v>
      </c>
      <c r="C334">
        <v>4045820.00023208</v>
      </c>
    </row>
    <row r="335" spans="1:3">
      <c r="A335">
        <v>334</v>
      </c>
      <c r="B335">
        <v>5624816.59209062</v>
      </c>
      <c r="C335">
        <v>4045236.12115329</v>
      </c>
    </row>
    <row r="336" spans="1:3">
      <c r="A336">
        <v>335</v>
      </c>
      <c r="B336">
        <v>5626947.07921204</v>
      </c>
      <c r="C336">
        <v>4044825.03861561</v>
      </c>
    </row>
    <row r="337" spans="1:3">
      <c r="A337">
        <v>336</v>
      </c>
      <c r="B337">
        <v>5631865.51928453</v>
      </c>
      <c r="C337">
        <v>4044109.22005683</v>
      </c>
    </row>
    <row r="338" spans="1:3">
      <c r="A338">
        <v>337</v>
      </c>
      <c r="B338">
        <v>5636996.87327091</v>
      </c>
      <c r="C338">
        <v>4043328.66111825</v>
      </c>
    </row>
    <row r="339" spans="1:3">
      <c r="A339">
        <v>338</v>
      </c>
      <c r="B339">
        <v>5640601.01441441</v>
      </c>
      <c r="C339">
        <v>4042790.48849337</v>
      </c>
    </row>
    <row r="340" spans="1:3">
      <c r="A340">
        <v>339</v>
      </c>
      <c r="B340">
        <v>5644169.7676922</v>
      </c>
      <c r="C340">
        <v>4042189.21589799</v>
      </c>
    </row>
    <row r="341" spans="1:3">
      <c r="A341">
        <v>340</v>
      </c>
      <c r="B341">
        <v>5648404.00077223</v>
      </c>
      <c r="C341">
        <v>4041532.5631996</v>
      </c>
    </row>
    <row r="342" spans="1:3">
      <c r="A342">
        <v>341</v>
      </c>
      <c r="B342">
        <v>5652013.94471365</v>
      </c>
      <c r="C342">
        <v>4040976.92252323</v>
      </c>
    </row>
    <row r="343" spans="1:3">
      <c r="A343">
        <v>342</v>
      </c>
      <c r="B343">
        <v>5655383.77115554</v>
      </c>
      <c r="C343">
        <v>4040371.87141715</v>
      </c>
    </row>
    <row r="344" spans="1:3">
      <c r="A344">
        <v>343</v>
      </c>
      <c r="B344">
        <v>5661142.100407</v>
      </c>
      <c r="C344">
        <v>4039649.08833072</v>
      </c>
    </row>
    <row r="345" spans="1:3">
      <c r="A345">
        <v>344</v>
      </c>
      <c r="B345">
        <v>5664984.59731349</v>
      </c>
      <c r="C345">
        <v>4039043.75139174</v>
      </c>
    </row>
    <row r="346" spans="1:3">
      <c r="A346">
        <v>345</v>
      </c>
      <c r="B346">
        <v>5667070.88075741</v>
      </c>
      <c r="C346">
        <v>4038766.1915178</v>
      </c>
    </row>
    <row r="347" spans="1:3">
      <c r="A347">
        <v>346</v>
      </c>
      <c r="B347">
        <v>5670952.01719915</v>
      </c>
      <c r="C347">
        <v>4038268.46047894</v>
      </c>
    </row>
    <row r="348" spans="1:3">
      <c r="A348">
        <v>347</v>
      </c>
      <c r="B348">
        <v>5672562.30565581</v>
      </c>
      <c r="C348">
        <v>4037757.22011639</v>
      </c>
    </row>
    <row r="349" spans="1:3">
      <c r="A349">
        <v>348</v>
      </c>
      <c r="B349">
        <v>5678341.20500231</v>
      </c>
      <c r="C349">
        <v>4036903.72386366</v>
      </c>
    </row>
    <row r="350" spans="1:3">
      <c r="A350">
        <v>349</v>
      </c>
      <c r="B350">
        <v>5678965.75092066</v>
      </c>
      <c r="C350">
        <v>4036700.50610666</v>
      </c>
    </row>
    <row r="351" spans="1:3">
      <c r="A351">
        <v>350</v>
      </c>
      <c r="B351">
        <v>5678916.2982449</v>
      </c>
      <c r="C351">
        <v>4036710.20033656</v>
      </c>
    </row>
    <row r="352" spans="1:3">
      <c r="A352">
        <v>351</v>
      </c>
      <c r="B352">
        <v>5680700.49044698</v>
      </c>
      <c r="C352">
        <v>4036378.17031695</v>
      </c>
    </row>
    <row r="353" spans="1:3">
      <c r="A353">
        <v>352</v>
      </c>
      <c r="B353">
        <v>5684709.78009123</v>
      </c>
      <c r="C353">
        <v>4035789.43467931</v>
      </c>
    </row>
    <row r="354" spans="1:3">
      <c r="A354">
        <v>353</v>
      </c>
      <c r="B354">
        <v>5687186.70292139</v>
      </c>
      <c r="C354">
        <v>4035332.20611379</v>
      </c>
    </row>
    <row r="355" spans="1:3">
      <c r="A355">
        <v>354</v>
      </c>
      <c r="B355">
        <v>5690397.68872788</v>
      </c>
      <c r="C355">
        <v>4034806.415618</v>
      </c>
    </row>
    <row r="356" spans="1:3">
      <c r="A356">
        <v>355</v>
      </c>
      <c r="B356">
        <v>5692762.53944103</v>
      </c>
      <c r="C356">
        <v>4034550.43235687</v>
      </c>
    </row>
    <row r="357" spans="1:3">
      <c r="A357">
        <v>356</v>
      </c>
      <c r="B357">
        <v>5691820.70803151</v>
      </c>
      <c r="C357">
        <v>4034430.80992266</v>
      </c>
    </row>
    <row r="358" spans="1:3">
      <c r="A358">
        <v>357</v>
      </c>
      <c r="B358">
        <v>5692413.18352359</v>
      </c>
      <c r="C358">
        <v>4034412.52474081</v>
      </c>
    </row>
    <row r="359" spans="1:3">
      <c r="A359">
        <v>358</v>
      </c>
      <c r="B359">
        <v>5692585.87955417</v>
      </c>
      <c r="C359">
        <v>4034320.82130483</v>
      </c>
    </row>
    <row r="360" spans="1:3">
      <c r="A360">
        <v>359</v>
      </c>
      <c r="B360">
        <v>5695793.85989119</v>
      </c>
      <c r="C360">
        <v>4033605.52403366</v>
      </c>
    </row>
    <row r="361" spans="1:3">
      <c r="A361">
        <v>360</v>
      </c>
      <c r="B361">
        <v>5700657.01274174</v>
      </c>
      <c r="C361">
        <v>4032982.05888308</v>
      </c>
    </row>
    <row r="362" spans="1:3">
      <c r="A362">
        <v>361</v>
      </c>
      <c r="B362">
        <v>5701295.98685622</v>
      </c>
      <c r="C362">
        <v>4032789.53996207</v>
      </c>
    </row>
    <row r="363" spans="1:3">
      <c r="A363">
        <v>362</v>
      </c>
      <c r="B363">
        <v>5706505.78773082</v>
      </c>
      <c r="C363">
        <v>4032018.79224209</v>
      </c>
    </row>
    <row r="364" spans="1:3">
      <c r="A364">
        <v>363</v>
      </c>
      <c r="B364">
        <v>5709819.77591296</v>
      </c>
      <c r="C364">
        <v>4031517.39531631</v>
      </c>
    </row>
    <row r="365" spans="1:3">
      <c r="A365">
        <v>364</v>
      </c>
      <c r="B365">
        <v>5710488.0335957</v>
      </c>
      <c r="C365">
        <v>4031456.25491823</v>
      </c>
    </row>
    <row r="366" spans="1:3">
      <c r="A366">
        <v>365</v>
      </c>
      <c r="B366">
        <v>5713421.51452133</v>
      </c>
      <c r="C366">
        <v>4030988.48595543</v>
      </c>
    </row>
    <row r="367" spans="1:3">
      <c r="A367">
        <v>366</v>
      </c>
      <c r="B367">
        <v>5718227.39514101</v>
      </c>
      <c r="C367">
        <v>4030306.03326742</v>
      </c>
    </row>
    <row r="368" spans="1:3">
      <c r="A368">
        <v>367</v>
      </c>
      <c r="B368">
        <v>5720321.21362314</v>
      </c>
      <c r="C368">
        <v>4030048.00725791</v>
      </c>
    </row>
    <row r="369" spans="1:3">
      <c r="A369">
        <v>368</v>
      </c>
      <c r="B369">
        <v>5719035.68323839</v>
      </c>
      <c r="C369">
        <v>4030128.23710106</v>
      </c>
    </row>
    <row r="370" spans="1:3">
      <c r="A370">
        <v>369</v>
      </c>
      <c r="B370">
        <v>5726349.83812518</v>
      </c>
      <c r="C370">
        <v>4029344.756177</v>
      </c>
    </row>
    <row r="371" spans="1:3">
      <c r="A371">
        <v>370</v>
      </c>
      <c r="B371">
        <v>5726513.26406611</v>
      </c>
      <c r="C371">
        <v>4029387.52901254</v>
      </c>
    </row>
    <row r="372" spans="1:3">
      <c r="A372">
        <v>371</v>
      </c>
      <c r="B372">
        <v>5728191.9952282</v>
      </c>
      <c r="C372">
        <v>4029251.67707708</v>
      </c>
    </row>
    <row r="373" spans="1:3">
      <c r="A373">
        <v>372</v>
      </c>
      <c r="B373">
        <v>5728683.28392036</v>
      </c>
      <c r="C373">
        <v>4029351.82638595</v>
      </c>
    </row>
    <row r="374" spans="1:3">
      <c r="A374">
        <v>373</v>
      </c>
      <c r="B374">
        <v>5728977.70931998</v>
      </c>
      <c r="C374">
        <v>4028911.82468608</v>
      </c>
    </row>
    <row r="375" spans="1:3">
      <c r="A375">
        <v>374</v>
      </c>
      <c r="B375">
        <v>5733096.4937076</v>
      </c>
      <c r="C375">
        <v>4028295.81401728</v>
      </c>
    </row>
    <row r="376" spans="1:3">
      <c r="A376">
        <v>375</v>
      </c>
      <c r="B376">
        <v>5732522.24078391</v>
      </c>
      <c r="C376">
        <v>4028204.04988847</v>
      </c>
    </row>
    <row r="377" spans="1:3">
      <c r="A377">
        <v>376</v>
      </c>
      <c r="B377">
        <v>5733959.60451578</v>
      </c>
      <c r="C377">
        <v>4028053.04243232</v>
      </c>
    </row>
    <row r="378" spans="1:3">
      <c r="A378">
        <v>377</v>
      </c>
      <c r="B378">
        <v>5733983.9533006</v>
      </c>
      <c r="C378">
        <v>4027985.80913385</v>
      </c>
    </row>
    <row r="379" spans="1:3">
      <c r="A379">
        <v>378</v>
      </c>
      <c r="B379">
        <v>5732222.38677545</v>
      </c>
      <c r="C379">
        <v>4028159.04227684</v>
      </c>
    </row>
    <row r="380" spans="1:3">
      <c r="A380">
        <v>379</v>
      </c>
      <c r="B380">
        <v>5730522.08505791</v>
      </c>
      <c r="C380">
        <v>4028279.51992265</v>
      </c>
    </row>
    <row r="381" spans="1:3">
      <c r="A381">
        <v>380</v>
      </c>
      <c r="B381">
        <v>5732002.09600895</v>
      </c>
      <c r="C381">
        <v>4027914.56814659</v>
      </c>
    </row>
    <row r="382" spans="1:3">
      <c r="A382">
        <v>381</v>
      </c>
      <c r="B382">
        <v>5732705.22152771</v>
      </c>
      <c r="C382">
        <v>4027682.40187609</v>
      </c>
    </row>
    <row r="383" spans="1:3">
      <c r="A383">
        <v>382</v>
      </c>
      <c r="B383">
        <v>5732062.86923727</v>
      </c>
      <c r="C383">
        <v>4027839.47974895</v>
      </c>
    </row>
    <row r="384" spans="1:3">
      <c r="A384">
        <v>383</v>
      </c>
      <c r="B384">
        <v>5729883.93907533</v>
      </c>
      <c r="C384">
        <v>4027911.90531726</v>
      </c>
    </row>
    <row r="385" spans="1:3">
      <c r="A385">
        <v>384</v>
      </c>
      <c r="B385">
        <v>5727346.847047</v>
      </c>
      <c r="C385">
        <v>4028235.84820004</v>
      </c>
    </row>
    <row r="386" spans="1:3">
      <c r="A386">
        <v>385</v>
      </c>
      <c r="B386">
        <v>5727256.54606489</v>
      </c>
      <c r="C386">
        <v>4028009.66478411</v>
      </c>
    </row>
    <row r="387" spans="1:3">
      <c r="A387">
        <v>386</v>
      </c>
      <c r="B387">
        <v>5732147.14928784</v>
      </c>
      <c r="C387">
        <v>4027627.63867711</v>
      </c>
    </row>
    <row r="388" spans="1:3">
      <c r="A388">
        <v>387</v>
      </c>
      <c r="B388">
        <v>5734798.68970732</v>
      </c>
      <c r="C388">
        <v>4027345.1510013</v>
      </c>
    </row>
    <row r="389" spans="1:3">
      <c r="A389">
        <v>388</v>
      </c>
      <c r="B389">
        <v>5738242.56017098</v>
      </c>
      <c r="C389">
        <v>4026859.5605603</v>
      </c>
    </row>
    <row r="390" spans="1:3">
      <c r="A390">
        <v>389</v>
      </c>
      <c r="B390">
        <v>5739199.0734286</v>
      </c>
      <c r="C390">
        <v>4026765.21883525</v>
      </c>
    </row>
    <row r="391" spans="1:3">
      <c r="A391">
        <v>390</v>
      </c>
      <c r="B391">
        <v>5740549.0678828</v>
      </c>
      <c r="C391">
        <v>4026661.30098859</v>
      </c>
    </row>
    <row r="392" spans="1:3">
      <c r="A392">
        <v>391</v>
      </c>
      <c r="B392">
        <v>5738769.81401333</v>
      </c>
      <c r="C392">
        <v>4026882.59084397</v>
      </c>
    </row>
    <row r="393" spans="1:3">
      <c r="A393">
        <v>392</v>
      </c>
      <c r="B393">
        <v>5742651.15411702</v>
      </c>
      <c r="C393">
        <v>4026260.64249288</v>
      </c>
    </row>
    <row r="394" spans="1:3">
      <c r="A394">
        <v>393</v>
      </c>
      <c r="B394">
        <v>5742505.87136642</v>
      </c>
      <c r="C394">
        <v>4026386.55533028</v>
      </c>
    </row>
    <row r="395" spans="1:3">
      <c r="A395">
        <v>394</v>
      </c>
      <c r="B395">
        <v>5747505.12001686</v>
      </c>
      <c r="C395">
        <v>4025549.13102731</v>
      </c>
    </row>
    <row r="396" spans="1:3">
      <c r="A396">
        <v>395</v>
      </c>
      <c r="B396">
        <v>5749897.97529156</v>
      </c>
      <c r="C396">
        <v>4025234.63839996</v>
      </c>
    </row>
    <row r="397" spans="1:3">
      <c r="A397">
        <v>396</v>
      </c>
      <c r="B397">
        <v>5748279.89778408</v>
      </c>
      <c r="C397">
        <v>4025153.55751904</v>
      </c>
    </row>
    <row r="398" spans="1:3">
      <c r="A398">
        <v>397</v>
      </c>
      <c r="B398">
        <v>5746989.40198844</v>
      </c>
      <c r="C398">
        <v>4025215.95419309</v>
      </c>
    </row>
    <row r="399" spans="1:3">
      <c r="A399">
        <v>398</v>
      </c>
      <c r="B399">
        <v>5744575.90834375</v>
      </c>
      <c r="C399">
        <v>4025592.85949777</v>
      </c>
    </row>
    <row r="400" spans="1:3">
      <c r="A400">
        <v>399</v>
      </c>
      <c r="B400">
        <v>5742767.76787068</v>
      </c>
      <c r="C400">
        <v>4025832.11487295</v>
      </c>
    </row>
    <row r="401" spans="1:3">
      <c r="A401">
        <v>400</v>
      </c>
      <c r="B401">
        <v>5746165.25847741</v>
      </c>
      <c r="C401">
        <v>4025219.8466307</v>
      </c>
    </row>
    <row r="402" spans="1:3">
      <c r="A402">
        <v>401</v>
      </c>
      <c r="B402">
        <v>5745850.15765796</v>
      </c>
      <c r="C402">
        <v>4025282.35702496</v>
      </c>
    </row>
    <row r="403" spans="1:3">
      <c r="A403">
        <v>402</v>
      </c>
      <c r="B403">
        <v>5749059.96905715</v>
      </c>
      <c r="C403">
        <v>4024756.81400231</v>
      </c>
    </row>
    <row r="404" spans="1:3">
      <c r="A404">
        <v>403</v>
      </c>
      <c r="B404">
        <v>5751594.38190002</v>
      </c>
      <c r="C404">
        <v>4024420.18624173</v>
      </c>
    </row>
    <row r="405" spans="1:3">
      <c r="A405">
        <v>404</v>
      </c>
      <c r="B405">
        <v>5755071.58380214</v>
      </c>
      <c r="C405">
        <v>4023961.61465166</v>
      </c>
    </row>
    <row r="406" spans="1:3">
      <c r="A406">
        <v>405</v>
      </c>
      <c r="B406">
        <v>5755554.49588792</v>
      </c>
      <c r="C406">
        <v>4023875.06711851</v>
      </c>
    </row>
    <row r="407" spans="1:3">
      <c r="A407">
        <v>406</v>
      </c>
      <c r="B407">
        <v>5758797.53275214</v>
      </c>
      <c r="C407">
        <v>4023604.49280914</v>
      </c>
    </row>
    <row r="408" spans="1:3">
      <c r="A408">
        <v>407</v>
      </c>
      <c r="B408">
        <v>5758382.0690581</v>
      </c>
      <c r="C408">
        <v>4023682.34784542</v>
      </c>
    </row>
    <row r="409" spans="1:3">
      <c r="A409">
        <v>408</v>
      </c>
      <c r="B409">
        <v>5760474.2235089</v>
      </c>
      <c r="C409">
        <v>4023284.54729063</v>
      </c>
    </row>
    <row r="410" spans="1:3">
      <c r="A410">
        <v>409</v>
      </c>
      <c r="B410">
        <v>5759202.80242522</v>
      </c>
      <c r="C410">
        <v>4023411.78784948</v>
      </c>
    </row>
    <row r="411" spans="1:3">
      <c r="A411">
        <v>410</v>
      </c>
      <c r="B411">
        <v>5761912.94807139</v>
      </c>
      <c r="C411">
        <v>4023228.22774233</v>
      </c>
    </row>
    <row r="412" spans="1:3">
      <c r="A412">
        <v>411</v>
      </c>
      <c r="B412">
        <v>5764617.16231721</v>
      </c>
      <c r="C412">
        <v>4022925.59677224</v>
      </c>
    </row>
    <row r="413" spans="1:3">
      <c r="A413">
        <v>412</v>
      </c>
      <c r="B413">
        <v>5767234.73210815</v>
      </c>
      <c r="C413">
        <v>4022600.58236679</v>
      </c>
    </row>
    <row r="414" spans="1:3">
      <c r="A414">
        <v>413</v>
      </c>
      <c r="B414">
        <v>5767945.18044971</v>
      </c>
      <c r="C414">
        <v>4022451.37077452</v>
      </c>
    </row>
    <row r="415" spans="1:3">
      <c r="A415">
        <v>414</v>
      </c>
      <c r="B415">
        <v>5767241.8009312</v>
      </c>
      <c r="C415">
        <v>4022636.75413437</v>
      </c>
    </row>
    <row r="416" spans="1:3">
      <c r="A416">
        <v>415</v>
      </c>
      <c r="B416">
        <v>5768619.55753515</v>
      </c>
      <c r="C416">
        <v>4022418.5401621</v>
      </c>
    </row>
    <row r="417" spans="1:3">
      <c r="A417">
        <v>416</v>
      </c>
      <c r="B417">
        <v>5767670.5440494</v>
      </c>
      <c r="C417">
        <v>4022547.38993831</v>
      </c>
    </row>
    <row r="418" spans="1:3">
      <c r="A418">
        <v>417</v>
      </c>
      <c r="B418">
        <v>5768274.49927467</v>
      </c>
      <c r="C418">
        <v>4022298.12082348</v>
      </c>
    </row>
    <row r="419" spans="1:3">
      <c r="A419">
        <v>418</v>
      </c>
      <c r="B419">
        <v>5769537.36945658</v>
      </c>
      <c r="C419">
        <v>4022319.28966781</v>
      </c>
    </row>
    <row r="420" spans="1:3">
      <c r="A420">
        <v>419</v>
      </c>
      <c r="B420">
        <v>5770558.23189337</v>
      </c>
      <c r="C420">
        <v>4022047.67093057</v>
      </c>
    </row>
    <row r="421" spans="1:3">
      <c r="A421">
        <v>420</v>
      </c>
      <c r="B421">
        <v>5769559.57411435</v>
      </c>
      <c r="C421">
        <v>4022113.53342065</v>
      </c>
    </row>
    <row r="422" spans="1:3">
      <c r="A422">
        <v>421</v>
      </c>
      <c r="B422">
        <v>5771369.1605617</v>
      </c>
      <c r="C422">
        <v>4021885.05959807</v>
      </c>
    </row>
    <row r="423" spans="1:3">
      <c r="A423">
        <v>422</v>
      </c>
      <c r="B423">
        <v>5771983.89642674</v>
      </c>
      <c r="C423">
        <v>4021836.84946162</v>
      </c>
    </row>
    <row r="424" spans="1:3">
      <c r="A424">
        <v>423</v>
      </c>
      <c r="B424">
        <v>5773930.64685358</v>
      </c>
      <c r="C424">
        <v>4021518.99115549</v>
      </c>
    </row>
    <row r="425" spans="1:3">
      <c r="A425">
        <v>424</v>
      </c>
      <c r="B425">
        <v>5773413.06815812</v>
      </c>
      <c r="C425">
        <v>4021701.24327254</v>
      </c>
    </row>
    <row r="426" spans="1:3">
      <c r="A426">
        <v>425</v>
      </c>
      <c r="B426">
        <v>5773028.823033</v>
      </c>
      <c r="C426">
        <v>4021650.35075288</v>
      </c>
    </row>
    <row r="427" spans="1:3">
      <c r="A427">
        <v>426</v>
      </c>
      <c r="B427">
        <v>5774118.87630556</v>
      </c>
      <c r="C427">
        <v>4021588.00681296</v>
      </c>
    </row>
    <row r="428" spans="1:3">
      <c r="A428">
        <v>427</v>
      </c>
      <c r="B428">
        <v>5771752.69815271</v>
      </c>
      <c r="C428">
        <v>4021765.79276343</v>
      </c>
    </row>
    <row r="429" spans="1:3">
      <c r="A429">
        <v>428</v>
      </c>
      <c r="B429">
        <v>5773395.46607331</v>
      </c>
      <c r="C429">
        <v>4021612.74976718</v>
      </c>
    </row>
    <row r="430" spans="1:3">
      <c r="A430">
        <v>429</v>
      </c>
      <c r="B430">
        <v>5774618.18935089</v>
      </c>
      <c r="C430">
        <v>4021448.64048943</v>
      </c>
    </row>
    <row r="431" spans="1:3">
      <c r="A431">
        <v>430</v>
      </c>
      <c r="B431">
        <v>5773093.39652749</v>
      </c>
      <c r="C431">
        <v>4021652.93664856</v>
      </c>
    </row>
    <row r="432" spans="1:3">
      <c r="A432">
        <v>431</v>
      </c>
      <c r="B432">
        <v>5771241.90258016</v>
      </c>
      <c r="C432">
        <v>4021872.60645279</v>
      </c>
    </row>
    <row r="433" spans="1:3">
      <c r="A433">
        <v>432</v>
      </c>
      <c r="B433">
        <v>5773351.47990615</v>
      </c>
      <c r="C433">
        <v>4021589.08634124</v>
      </c>
    </row>
    <row r="434" spans="1:3">
      <c r="A434">
        <v>433</v>
      </c>
      <c r="B434">
        <v>5772743.37787811</v>
      </c>
      <c r="C434">
        <v>4021674.32753906</v>
      </c>
    </row>
    <row r="435" spans="1:3">
      <c r="A435">
        <v>434</v>
      </c>
      <c r="B435">
        <v>5773787.62011347</v>
      </c>
      <c r="C435">
        <v>4021548.96605025</v>
      </c>
    </row>
    <row r="436" spans="1:3">
      <c r="A436">
        <v>435</v>
      </c>
      <c r="B436">
        <v>5775778.42516184</v>
      </c>
      <c r="C436">
        <v>4021207.05562125</v>
      </c>
    </row>
    <row r="437" spans="1:3">
      <c r="A437">
        <v>436</v>
      </c>
      <c r="B437">
        <v>5773878.20471455</v>
      </c>
      <c r="C437">
        <v>4021544.20071906</v>
      </c>
    </row>
    <row r="438" spans="1:3">
      <c r="A438">
        <v>437</v>
      </c>
      <c r="B438">
        <v>5772614.75797941</v>
      </c>
      <c r="C438">
        <v>4021721.09416149</v>
      </c>
    </row>
    <row r="439" spans="1:3">
      <c r="A439">
        <v>438</v>
      </c>
      <c r="B439">
        <v>5772303.51687629</v>
      </c>
      <c r="C439">
        <v>4021674.18324817</v>
      </c>
    </row>
    <row r="440" spans="1:3">
      <c r="A440">
        <v>439</v>
      </c>
      <c r="B440">
        <v>5773738.16452894</v>
      </c>
      <c r="C440">
        <v>4021567.81473954</v>
      </c>
    </row>
    <row r="441" spans="1:3">
      <c r="A441">
        <v>440</v>
      </c>
      <c r="B441">
        <v>5772809.25552096</v>
      </c>
      <c r="C441">
        <v>4021589.4253177</v>
      </c>
    </row>
    <row r="442" spans="1:3">
      <c r="A442">
        <v>441</v>
      </c>
      <c r="B442">
        <v>5773266.43523686</v>
      </c>
      <c r="C442">
        <v>4021513.54179101</v>
      </c>
    </row>
    <row r="443" spans="1:3">
      <c r="A443">
        <v>442</v>
      </c>
      <c r="B443">
        <v>5772661.76546031</v>
      </c>
      <c r="C443">
        <v>4021640.11983208</v>
      </c>
    </row>
    <row r="444" spans="1:3">
      <c r="A444">
        <v>443</v>
      </c>
      <c r="B444">
        <v>5773585.84692172</v>
      </c>
      <c r="C444">
        <v>4021462.66313262</v>
      </c>
    </row>
    <row r="445" spans="1:3">
      <c r="A445">
        <v>444</v>
      </c>
      <c r="B445">
        <v>5771778.30742131</v>
      </c>
      <c r="C445">
        <v>4021685.60425319</v>
      </c>
    </row>
    <row r="446" spans="1:3">
      <c r="A446">
        <v>445</v>
      </c>
      <c r="B446">
        <v>5770959.06005816</v>
      </c>
      <c r="C446">
        <v>4021794.9319534</v>
      </c>
    </row>
    <row r="447" spans="1:3">
      <c r="A447">
        <v>446</v>
      </c>
      <c r="B447">
        <v>5772250.8119204</v>
      </c>
      <c r="C447">
        <v>4021606.85480545</v>
      </c>
    </row>
    <row r="448" spans="1:3">
      <c r="A448">
        <v>447</v>
      </c>
      <c r="B448">
        <v>5771521.11294471</v>
      </c>
      <c r="C448">
        <v>4021694.96871804</v>
      </c>
    </row>
    <row r="449" spans="1:3">
      <c r="A449">
        <v>448</v>
      </c>
      <c r="B449">
        <v>5771703.83714021</v>
      </c>
      <c r="C449">
        <v>4021695.86761679</v>
      </c>
    </row>
    <row r="450" spans="1:3">
      <c r="A450">
        <v>449</v>
      </c>
      <c r="B450">
        <v>5771270.10807552</v>
      </c>
      <c r="C450">
        <v>4021687.82536739</v>
      </c>
    </row>
    <row r="451" spans="1:3">
      <c r="A451">
        <v>450</v>
      </c>
      <c r="B451">
        <v>5771328.32379136</v>
      </c>
      <c r="C451">
        <v>4021681.41240753</v>
      </c>
    </row>
    <row r="452" spans="1:3">
      <c r="A452">
        <v>451</v>
      </c>
      <c r="B452">
        <v>5771980.07930512</v>
      </c>
      <c r="C452">
        <v>4021563.10467007</v>
      </c>
    </row>
    <row r="453" spans="1:3">
      <c r="A453">
        <v>452</v>
      </c>
      <c r="B453">
        <v>5771727.5654294</v>
      </c>
      <c r="C453">
        <v>4021581.14836846</v>
      </c>
    </row>
    <row r="454" spans="1:3">
      <c r="A454">
        <v>453</v>
      </c>
      <c r="B454">
        <v>5772471.98321013</v>
      </c>
      <c r="C454">
        <v>4021510.27434847</v>
      </c>
    </row>
    <row r="455" spans="1:3">
      <c r="A455">
        <v>454</v>
      </c>
      <c r="B455">
        <v>5772791.07858343</v>
      </c>
      <c r="C455">
        <v>4021462.46648911</v>
      </c>
    </row>
    <row r="456" spans="1:3">
      <c r="A456">
        <v>455</v>
      </c>
      <c r="B456">
        <v>5773167.08979412</v>
      </c>
      <c r="C456">
        <v>4021440.32906707</v>
      </c>
    </row>
    <row r="457" spans="1:3">
      <c r="A457">
        <v>456</v>
      </c>
      <c r="B457">
        <v>5772539.12689731</v>
      </c>
      <c r="C457">
        <v>4021486.22776512</v>
      </c>
    </row>
    <row r="458" spans="1:3">
      <c r="A458">
        <v>457</v>
      </c>
      <c r="B458">
        <v>5771953.00185399</v>
      </c>
      <c r="C458">
        <v>4021549.67441064</v>
      </c>
    </row>
    <row r="459" spans="1:3">
      <c r="A459">
        <v>458</v>
      </c>
      <c r="B459">
        <v>5773201.21907756</v>
      </c>
      <c r="C459">
        <v>4021413.84019427</v>
      </c>
    </row>
    <row r="460" spans="1:3">
      <c r="A460">
        <v>459</v>
      </c>
      <c r="B460">
        <v>5770896.82010293</v>
      </c>
      <c r="C460">
        <v>4021670.29696669</v>
      </c>
    </row>
    <row r="461" spans="1:3">
      <c r="A461">
        <v>460</v>
      </c>
      <c r="B461">
        <v>5770878.73315582</v>
      </c>
      <c r="C461">
        <v>4021647.14968319</v>
      </c>
    </row>
    <row r="462" spans="1:3">
      <c r="A462">
        <v>461</v>
      </c>
      <c r="B462">
        <v>5770611.11696074</v>
      </c>
      <c r="C462">
        <v>4021666.2033923</v>
      </c>
    </row>
    <row r="463" spans="1:3">
      <c r="A463">
        <v>462</v>
      </c>
      <c r="B463">
        <v>5770425.47604527</v>
      </c>
      <c r="C463">
        <v>4021708.95904545</v>
      </c>
    </row>
    <row r="464" spans="1:3">
      <c r="A464">
        <v>463</v>
      </c>
      <c r="B464">
        <v>5771232.30337962</v>
      </c>
      <c r="C464">
        <v>4021628.83828147</v>
      </c>
    </row>
    <row r="465" spans="1:3">
      <c r="A465">
        <v>464</v>
      </c>
      <c r="B465">
        <v>5770034.99026231</v>
      </c>
      <c r="C465">
        <v>4021792.2354559</v>
      </c>
    </row>
    <row r="466" spans="1:3">
      <c r="A466">
        <v>465</v>
      </c>
      <c r="B466">
        <v>5770109.21954202</v>
      </c>
      <c r="C466">
        <v>4021784.64193875</v>
      </c>
    </row>
    <row r="467" spans="1:3">
      <c r="A467">
        <v>466</v>
      </c>
      <c r="B467">
        <v>5770076.99365821</v>
      </c>
      <c r="C467">
        <v>4021799.44671091</v>
      </c>
    </row>
    <row r="468" spans="1:3">
      <c r="A468">
        <v>467</v>
      </c>
      <c r="B468">
        <v>5769734.0410072</v>
      </c>
      <c r="C468">
        <v>4021863.50428708</v>
      </c>
    </row>
    <row r="469" spans="1:3">
      <c r="A469">
        <v>468</v>
      </c>
      <c r="B469">
        <v>5769923.35923139</v>
      </c>
      <c r="C469">
        <v>4021815.80106908</v>
      </c>
    </row>
    <row r="470" spans="1:3">
      <c r="A470">
        <v>469</v>
      </c>
      <c r="B470">
        <v>5770461.91123836</v>
      </c>
      <c r="C470">
        <v>4021764.84575048</v>
      </c>
    </row>
    <row r="471" spans="1:3">
      <c r="A471">
        <v>470</v>
      </c>
      <c r="B471">
        <v>5769798.13112526</v>
      </c>
      <c r="C471">
        <v>4021861.8204629</v>
      </c>
    </row>
    <row r="472" spans="1:3">
      <c r="A472">
        <v>471</v>
      </c>
      <c r="B472">
        <v>5769720.78088702</v>
      </c>
      <c r="C472">
        <v>4021836.7103593</v>
      </c>
    </row>
    <row r="473" spans="1:3">
      <c r="A473">
        <v>472</v>
      </c>
      <c r="B473">
        <v>5770981.20236593</v>
      </c>
      <c r="C473">
        <v>4021703.93805954</v>
      </c>
    </row>
    <row r="474" spans="1:3">
      <c r="A474">
        <v>473</v>
      </c>
      <c r="B474">
        <v>5769897.40286354</v>
      </c>
      <c r="C474">
        <v>4021807.71989806</v>
      </c>
    </row>
    <row r="475" spans="1:3">
      <c r="A475">
        <v>474</v>
      </c>
      <c r="B475">
        <v>5769573.28224374</v>
      </c>
      <c r="C475">
        <v>4021835.42352062</v>
      </c>
    </row>
    <row r="476" spans="1:3">
      <c r="A476">
        <v>475</v>
      </c>
      <c r="B476">
        <v>5769521.01892672</v>
      </c>
      <c r="C476">
        <v>4021824.2788482</v>
      </c>
    </row>
    <row r="477" spans="1:3">
      <c r="A477">
        <v>476</v>
      </c>
      <c r="B477">
        <v>5768931.95367228</v>
      </c>
      <c r="C477">
        <v>4021874.984412</v>
      </c>
    </row>
    <row r="478" spans="1:3">
      <c r="A478">
        <v>477</v>
      </c>
      <c r="B478">
        <v>5769776.34611293</v>
      </c>
      <c r="C478">
        <v>4021788.93447992</v>
      </c>
    </row>
    <row r="479" spans="1:3">
      <c r="A479">
        <v>478</v>
      </c>
      <c r="B479">
        <v>5769734.03429409</v>
      </c>
      <c r="C479">
        <v>4021788.60076247</v>
      </c>
    </row>
    <row r="480" spans="1:3">
      <c r="A480">
        <v>479</v>
      </c>
      <c r="B480">
        <v>5769356.01064823</v>
      </c>
      <c r="C480">
        <v>4021841.72473059</v>
      </c>
    </row>
    <row r="481" spans="1:3">
      <c r="A481">
        <v>480</v>
      </c>
      <c r="B481">
        <v>5769538.82355021</v>
      </c>
      <c r="C481">
        <v>4021811.07695131</v>
      </c>
    </row>
    <row r="482" spans="1:3">
      <c r="A482">
        <v>481</v>
      </c>
      <c r="B482">
        <v>5769356.96354372</v>
      </c>
      <c r="C482">
        <v>4021841.01939067</v>
      </c>
    </row>
    <row r="483" spans="1:3">
      <c r="A483">
        <v>482</v>
      </c>
      <c r="B483">
        <v>5769252.84882022</v>
      </c>
      <c r="C483">
        <v>4021847.97095506</v>
      </c>
    </row>
    <row r="484" spans="1:3">
      <c r="A484">
        <v>483</v>
      </c>
      <c r="B484">
        <v>5769628.47406035</v>
      </c>
      <c r="C484">
        <v>4021809.59448281</v>
      </c>
    </row>
    <row r="485" spans="1:3">
      <c r="A485">
        <v>484</v>
      </c>
      <c r="B485">
        <v>5769370.87704721</v>
      </c>
      <c r="C485">
        <v>4021849.28160826</v>
      </c>
    </row>
    <row r="486" spans="1:3">
      <c r="A486">
        <v>485</v>
      </c>
      <c r="B486">
        <v>5768804.35999256</v>
      </c>
      <c r="C486">
        <v>4021914.94034291</v>
      </c>
    </row>
    <row r="487" spans="1:3">
      <c r="A487">
        <v>486</v>
      </c>
      <c r="B487">
        <v>5769340.59674252</v>
      </c>
      <c r="C487">
        <v>4021844.38835416</v>
      </c>
    </row>
    <row r="488" spans="1:3">
      <c r="A488">
        <v>487</v>
      </c>
      <c r="B488">
        <v>5769603.90022625</v>
      </c>
      <c r="C488">
        <v>4021799.7339191</v>
      </c>
    </row>
    <row r="489" spans="1:3">
      <c r="A489">
        <v>488</v>
      </c>
      <c r="B489">
        <v>5769359.42174007</v>
      </c>
      <c r="C489">
        <v>4021829.66807228</v>
      </c>
    </row>
    <row r="490" spans="1:3">
      <c r="A490">
        <v>489</v>
      </c>
      <c r="B490">
        <v>5769493.71383698</v>
      </c>
      <c r="C490">
        <v>4021810.08384563</v>
      </c>
    </row>
    <row r="491" spans="1:3">
      <c r="A491">
        <v>490</v>
      </c>
      <c r="B491">
        <v>5769450.33358639</v>
      </c>
      <c r="C491">
        <v>4021816.00365598</v>
      </c>
    </row>
    <row r="492" spans="1:3">
      <c r="A492">
        <v>491</v>
      </c>
      <c r="B492">
        <v>5769792.84474027</v>
      </c>
      <c r="C492">
        <v>4021780.74096504</v>
      </c>
    </row>
    <row r="493" spans="1:3">
      <c r="A493">
        <v>492</v>
      </c>
      <c r="B493">
        <v>5769584.66427625</v>
      </c>
      <c r="C493">
        <v>4021786.77361103</v>
      </c>
    </row>
    <row r="494" spans="1:3">
      <c r="A494">
        <v>493</v>
      </c>
      <c r="B494">
        <v>5769620.9831938</v>
      </c>
      <c r="C494">
        <v>4021776.69602177</v>
      </c>
    </row>
    <row r="495" spans="1:3">
      <c r="A495">
        <v>494</v>
      </c>
      <c r="B495">
        <v>5769455.68254072</v>
      </c>
      <c r="C495">
        <v>4021809.36672631</v>
      </c>
    </row>
    <row r="496" spans="1:3">
      <c r="A496">
        <v>495</v>
      </c>
      <c r="B496">
        <v>5769560.13653645</v>
      </c>
      <c r="C496">
        <v>4021788.38028038</v>
      </c>
    </row>
    <row r="497" spans="1:3">
      <c r="A497">
        <v>496</v>
      </c>
      <c r="B497">
        <v>5769584.91992947</v>
      </c>
      <c r="C497">
        <v>4021779.17196098</v>
      </c>
    </row>
    <row r="498" spans="1:3">
      <c r="A498">
        <v>497</v>
      </c>
      <c r="B498">
        <v>5769574.23786745</v>
      </c>
      <c r="C498">
        <v>4021777.32910162</v>
      </c>
    </row>
    <row r="499" spans="1:3">
      <c r="A499">
        <v>498</v>
      </c>
      <c r="B499">
        <v>5769396.67523999</v>
      </c>
      <c r="C499">
        <v>4021800.55893786</v>
      </c>
    </row>
    <row r="500" spans="1:3">
      <c r="A500">
        <v>499</v>
      </c>
      <c r="B500">
        <v>5769230.87442245</v>
      </c>
      <c r="C500">
        <v>4021813.78326541</v>
      </c>
    </row>
    <row r="501" spans="1:3">
      <c r="A501">
        <v>500</v>
      </c>
      <c r="B501">
        <v>5769312.18601979</v>
      </c>
      <c r="C501">
        <v>4021813.20685334</v>
      </c>
    </row>
    <row r="502" spans="1:3">
      <c r="A502">
        <v>501</v>
      </c>
      <c r="B502">
        <v>5769472.98100832</v>
      </c>
      <c r="C502">
        <v>4021804.93168862</v>
      </c>
    </row>
    <row r="503" spans="1:3">
      <c r="A503">
        <v>502</v>
      </c>
      <c r="B503">
        <v>5769391.56624437</v>
      </c>
      <c r="C503">
        <v>4021802.47828394</v>
      </c>
    </row>
    <row r="504" spans="1:3">
      <c r="A504">
        <v>503</v>
      </c>
      <c r="B504">
        <v>5768900.93991583</v>
      </c>
      <c r="C504">
        <v>4021858.1806919</v>
      </c>
    </row>
    <row r="505" spans="1:3">
      <c r="A505">
        <v>504</v>
      </c>
      <c r="B505">
        <v>5769380.28230852</v>
      </c>
      <c r="C505">
        <v>4021806.5594194</v>
      </c>
    </row>
    <row r="506" spans="1:3">
      <c r="A506">
        <v>505</v>
      </c>
      <c r="B506">
        <v>5769090.36746683</v>
      </c>
      <c r="C506">
        <v>4021845.9525132</v>
      </c>
    </row>
    <row r="507" spans="1:3">
      <c r="A507">
        <v>506</v>
      </c>
      <c r="B507">
        <v>5769082.76480553</v>
      </c>
      <c r="C507">
        <v>4021838.96990676</v>
      </c>
    </row>
    <row r="508" spans="1:3">
      <c r="A508">
        <v>507</v>
      </c>
      <c r="B508">
        <v>5769064.89360292</v>
      </c>
      <c r="C508">
        <v>4021840.78044891</v>
      </c>
    </row>
    <row r="509" spans="1:3">
      <c r="A509">
        <v>508</v>
      </c>
      <c r="B509">
        <v>5769041.10802394</v>
      </c>
      <c r="C509">
        <v>4021850.79363866</v>
      </c>
    </row>
    <row r="510" spans="1:3">
      <c r="A510">
        <v>509</v>
      </c>
      <c r="B510">
        <v>5768932.16558666</v>
      </c>
      <c r="C510">
        <v>4021869.47261649</v>
      </c>
    </row>
    <row r="511" spans="1:3">
      <c r="A511">
        <v>510</v>
      </c>
      <c r="B511">
        <v>5769030.08840683</v>
      </c>
      <c r="C511">
        <v>4021861.10619789</v>
      </c>
    </row>
    <row r="512" spans="1:3">
      <c r="A512">
        <v>511</v>
      </c>
      <c r="B512">
        <v>5768971.59215962</v>
      </c>
      <c r="C512">
        <v>4021854.24747128</v>
      </c>
    </row>
    <row r="513" spans="1:3">
      <c r="A513">
        <v>512</v>
      </c>
      <c r="B513">
        <v>5769062.68173347</v>
      </c>
      <c r="C513">
        <v>4021845.35586914</v>
      </c>
    </row>
    <row r="514" spans="1:3">
      <c r="A514">
        <v>513</v>
      </c>
      <c r="B514">
        <v>5769097.89881195</v>
      </c>
      <c r="C514">
        <v>4021845.34481362</v>
      </c>
    </row>
    <row r="515" spans="1:3">
      <c r="A515">
        <v>514</v>
      </c>
      <c r="B515">
        <v>5768967.36153814</v>
      </c>
      <c r="C515">
        <v>4021859.86726219</v>
      </c>
    </row>
    <row r="516" spans="1:3">
      <c r="A516">
        <v>515</v>
      </c>
      <c r="B516">
        <v>5769150.37470059</v>
      </c>
      <c r="C516">
        <v>4021839.26678065</v>
      </c>
    </row>
    <row r="517" spans="1:3">
      <c r="A517">
        <v>516</v>
      </c>
      <c r="B517">
        <v>5769000.00262862</v>
      </c>
      <c r="C517">
        <v>4021859.89369907</v>
      </c>
    </row>
    <row r="518" spans="1:3">
      <c r="A518">
        <v>517</v>
      </c>
      <c r="B518">
        <v>5769032.37666648</v>
      </c>
      <c r="C518">
        <v>4021850.54775674</v>
      </c>
    </row>
    <row r="519" spans="1:3">
      <c r="A519">
        <v>518</v>
      </c>
      <c r="B519">
        <v>5769023.13838673</v>
      </c>
      <c r="C519">
        <v>4021853.52821069</v>
      </c>
    </row>
    <row r="520" spans="1:3">
      <c r="A520">
        <v>519</v>
      </c>
      <c r="B520">
        <v>5769044.72942442</v>
      </c>
      <c r="C520">
        <v>4021849.32248653</v>
      </c>
    </row>
    <row r="521" spans="1:3">
      <c r="A521">
        <v>520</v>
      </c>
      <c r="B521">
        <v>5769130.40644436</v>
      </c>
      <c r="C521">
        <v>4021837.3674776</v>
      </c>
    </row>
    <row r="522" spans="1:3">
      <c r="A522">
        <v>521</v>
      </c>
      <c r="B522">
        <v>5769135.11266424</v>
      </c>
      <c r="C522">
        <v>4021835.50011242</v>
      </c>
    </row>
    <row r="523" spans="1:3">
      <c r="A523">
        <v>522</v>
      </c>
      <c r="B523">
        <v>5769007.73252249</v>
      </c>
      <c r="C523">
        <v>4021848.99121441</v>
      </c>
    </row>
    <row r="524" spans="1:3">
      <c r="A524">
        <v>523</v>
      </c>
      <c r="B524">
        <v>5769012.85233353</v>
      </c>
      <c r="C524">
        <v>4021847.30574002</v>
      </c>
    </row>
    <row r="525" spans="1:3">
      <c r="A525">
        <v>524</v>
      </c>
      <c r="B525">
        <v>5768946.34703581</v>
      </c>
      <c r="C525">
        <v>4021849.00267708</v>
      </c>
    </row>
    <row r="526" spans="1:3">
      <c r="A526">
        <v>525</v>
      </c>
      <c r="B526">
        <v>5768987.19946139</v>
      </c>
      <c r="C526">
        <v>4021851.48365851</v>
      </c>
    </row>
    <row r="527" spans="1:3">
      <c r="A527">
        <v>526</v>
      </c>
      <c r="B527">
        <v>5768873.02612714</v>
      </c>
      <c r="C527">
        <v>4021865.12884797</v>
      </c>
    </row>
    <row r="528" spans="1:3">
      <c r="A528">
        <v>527</v>
      </c>
      <c r="B528">
        <v>5768989.25474721</v>
      </c>
      <c r="C528">
        <v>4021849.35418482</v>
      </c>
    </row>
    <row r="529" spans="1:3">
      <c r="A529">
        <v>528</v>
      </c>
      <c r="B529">
        <v>5768945.29325316</v>
      </c>
      <c r="C529">
        <v>4021865.49348177</v>
      </c>
    </row>
    <row r="530" spans="1:3">
      <c r="A530">
        <v>529</v>
      </c>
      <c r="B530">
        <v>5768980.69348255</v>
      </c>
      <c r="C530">
        <v>4021861.37036888</v>
      </c>
    </row>
    <row r="531" spans="1:3">
      <c r="A531">
        <v>530</v>
      </c>
      <c r="B531">
        <v>5769127.98496187</v>
      </c>
      <c r="C531">
        <v>4021848.09196814</v>
      </c>
    </row>
    <row r="532" spans="1:3">
      <c r="A532">
        <v>531</v>
      </c>
      <c r="B532">
        <v>5768953.30915315</v>
      </c>
      <c r="C532">
        <v>4021865.99059051</v>
      </c>
    </row>
    <row r="533" spans="1:3">
      <c r="A533">
        <v>532</v>
      </c>
      <c r="B533">
        <v>5768839.78986378</v>
      </c>
      <c r="C533">
        <v>4021879.16320439</v>
      </c>
    </row>
    <row r="534" spans="1:3">
      <c r="A534">
        <v>533</v>
      </c>
      <c r="B534">
        <v>5768898.40510606</v>
      </c>
      <c r="C534">
        <v>4021867.85115274</v>
      </c>
    </row>
    <row r="535" spans="1:3">
      <c r="A535">
        <v>534</v>
      </c>
      <c r="B535">
        <v>5768918.97871181</v>
      </c>
      <c r="C535">
        <v>4021864.96935387</v>
      </c>
    </row>
    <row r="536" spans="1:3">
      <c r="A536">
        <v>535</v>
      </c>
      <c r="B536">
        <v>5768828.51382977</v>
      </c>
      <c r="C536">
        <v>4021876.20040718</v>
      </c>
    </row>
    <row r="537" spans="1:3">
      <c r="A537">
        <v>536</v>
      </c>
      <c r="B537">
        <v>5768807.49283518</v>
      </c>
      <c r="C537">
        <v>4021879.94110477</v>
      </c>
    </row>
    <row r="538" spans="1:3">
      <c r="A538">
        <v>537</v>
      </c>
      <c r="B538">
        <v>5768846.8099147</v>
      </c>
      <c r="C538">
        <v>4021874.70334597</v>
      </c>
    </row>
    <row r="539" spans="1:3">
      <c r="A539">
        <v>538</v>
      </c>
      <c r="B539">
        <v>5768878.08411498</v>
      </c>
      <c r="C539">
        <v>4021870.89712792</v>
      </c>
    </row>
    <row r="540" spans="1:3">
      <c r="A540">
        <v>539</v>
      </c>
      <c r="B540">
        <v>5768846.63807211</v>
      </c>
      <c r="C540">
        <v>4021874.87927664</v>
      </c>
    </row>
    <row r="541" spans="1:3">
      <c r="A541">
        <v>540</v>
      </c>
      <c r="B541">
        <v>5768883.86915755</v>
      </c>
      <c r="C541">
        <v>4021871.25541322</v>
      </c>
    </row>
    <row r="542" spans="1:3">
      <c r="A542">
        <v>541</v>
      </c>
      <c r="B542">
        <v>5768881.84414907</v>
      </c>
      <c r="C542">
        <v>4021872.44065881</v>
      </c>
    </row>
    <row r="543" spans="1:3">
      <c r="A543">
        <v>542</v>
      </c>
      <c r="B543">
        <v>5768791.79835438</v>
      </c>
      <c r="C543">
        <v>4021881.63150764</v>
      </c>
    </row>
    <row r="544" spans="1:3">
      <c r="A544">
        <v>543</v>
      </c>
      <c r="B544">
        <v>5768724.88048851</v>
      </c>
      <c r="C544">
        <v>4021890.05941134</v>
      </c>
    </row>
    <row r="545" spans="1:3">
      <c r="A545">
        <v>544</v>
      </c>
      <c r="B545">
        <v>5768790.6977504</v>
      </c>
      <c r="C545">
        <v>4021879.8604148</v>
      </c>
    </row>
    <row r="546" spans="1:3">
      <c r="A546">
        <v>545</v>
      </c>
      <c r="B546">
        <v>5768798.587153</v>
      </c>
      <c r="C546">
        <v>4021875.8748402</v>
      </c>
    </row>
    <row r="547" spans="1:3">
      <c r="A547">
        <v>546</v>
      </c>
      <c r="B547">
        <v>5768778.3566242</v>
      </c>
      <c r="C547">
        <v>4021876.62785874</v>
      </c>
    </row>
    <row r="548" spans="1:3">
      <c r="A548">
        <v>547</v>
      </c>
      <c r="B548">
        <v>5768819.42232506</v>
      </c>
      <c r="C548">
        <v>4021872.83410438</v>
      </c>
    </row>
    <row r="549" spans="1:3">
      <c r="A549">
        <v>548</v>
      </c>
      <c r="B549">
        <v>5768819.71614251</v>
      </c>
      <c r="C549">
        <v>4021872.78579817</v>
      </c>
    </row>
    <row r="550" spans="1:3">
      <c r="A550">
        <v>549</v>
      </c>
      <c r="B550">
        <v>5768805.00630117</v>
      </c>
      <c r="C550">
        <v>4021875.78217378</v>
      </c>
    </row>
    <row r="551" spans="1:3">
      <c r="A551">
        <v>550</v>
      </c>
      <c r="B551">
        <v>5768814.56746729</v>
      </c>
      <c r="C551">
        <v>4021874.02343075</v>
      </c>
    </row>
    <row r="552" spans="1:3">
      <c r="A552">
        <v>551</v>
      </c>
      <c r="B552">
        <v>5768770.02157251</v>
      </c>
      <c r="C552">
        <v>4021879.02675049</v>
      </c>
    </row>
    <row r="553" spans="1:3">
      <c r="A553">
        <v>552</v>
      </c>
      <c r="B553">
        <v>5768766.50046218</v>
      </c>
      <c r="C553">
        <v>4021879.86475205</v>
      </c>
    </row>
    <row r="554" spans="1:3">
      <c r="A554">
        <v>553</v>
      </c>
      <c r="B554">
        <v>5768758.66862439</v>
      </c>
      <c r="C554">
        <v>4021879.90791375</v>
      </c>
    </row>
    <row r="555" spans="1:3">
      <c r="A555">
        <v>554</v>
      </c>
      <c r="B555">
        <v>5768741.48541514</v>
      </c>
      <c r="C555">
        <v>4021883.18469101</v>
      </c>
    </row>
    <row r="556" spans="1:3">
      <c r="A556">
        <v>555</v>
      </c>
      <c r="B556">
        <v>5768744.36460301</v>
      </c>
      <c r="C556">
        <v>4021882.0551648</v>
      </c>
    </row>
    <row r="557" spans="1:3">
      <c r="A557">
        <v>556</v>
      </c>
      <c r="B557">
        <v>5768783.4182032</v>
      </c>
      <c r="C557">
        <v>4021877.85294951</v>
      </c>
    </row>
    <row r="558" spans="1:3">
      <c r="A558">
        <v>557</v>
      </c>
      <c r="B558">
        <v>5768770.29675725</v>
      </c>
      <c r="C558">
        <v>4021878.03339017</v>
      </c>
    </row>
    <row r="559" spans="1:3">
      <c r="A559">
        <v>558</v>
      </c>
      <c r="B559">
        <v>5768779.97393925</v>
      </c>
      <c r="C559">
        <v>4021878.03540989</v>
      </c>
    </row>
    <row r="560" spans="1:3">
      <c r="A560">
        <v>559</v>
      </c>
      <c r="B560">
        <v>5768772.5146443</v>
      </c>
      <c r="C560">
        <v>4021877.96245976</v>
      </c>
    </row>
    <row r="561" spans="1:3">
      <c r="A561">
        <v>560</v>
      </c>
      <c r="B561">
        <v>5768783.00519783</v>
      </c>
      <c r="C561">
        <v>4021878.0893485</v>
      </c>
    </row>
    <row r="562" spans="1:3">
      <c r="A562">
        <v>561</v>
      </c>
      <c r="B562">
        <v>5768824.03153118</v>
      </c>
      <c r="C562">
        <v>4021873.91206753</v>
      </c>
    </row>
    <row r="563" spans="1:3">
      <c r="A563">
        <v>562</v>
      </c>
      <c r="B563">
        <v>5768770.53100098</v>
      </c>
      <c r="C563">
        <v>4021879.05506127</v>
      </c>
    </row>
    <row r="564" spans="1:3">
      <c r="A564">
        <v>563</v>
      </c>
      <c r="B564">
        <v>5768771.99970824</v>
      </c>
      <c r="C564">
        <v>4021877.94975244</v>
      </c>
    </row>
    <row r="565" spans="1:3">
      <c r="A565">
        <v>564</v>
      </c>
      <c r="B565">
        <v>5768761.96742784</v>
      </c>
      <c r="C565">
        <v>4021880.04739736</v>
      </c>
    </row>
    <row r="566" spans="1:3">
      <c r="A566">
        <v>565</v>
      </c>
      <c r="B566">
        <v>5768761.88109453</v>
      </c>
      <c r="C566">
        <v>4021881.22001013</v>
      </c>
    </row>
    <row r="567" spans="1:3">
      <c r="A567">
        <v>566</v>
      </c>
      <c r="B567">
        <v>5768777.4118647</v>
      </c>
      <c r="C567">
        <v>4021878.96695378</v>
      </c>
    </row>
    <row r="568" spans="1:3">
      <c r="A568">
        <v>567</v>
      </c>
      <c r="B568">
        <v>5768763.95827467</v>
      </c>
      <c r="C568">
        <v>4021878.94017204</v>
      </c>
    </row>
    <row r="569" spans="1:3">
      <c r="A569">
        <v>568</v>
      </c>
      <c r="B569">
        <v>5768722.1477701</v>
      </c>
      <c r="C569">
        <v>4021884.80016217</v>
      </c>
    </row>
    <row r="570" spans="1:3">
      <c r="A570">
        <v>569</v>
      </c>
      <c r="B570">
        <v>5768770.54991002</v>
      </c>
      <c r="C570">
        <v>4021878.56639566</v>
      </c>
    </row>
    <row r="571" spans="1:3">
      <c r="A571">
        <v>570</v>
      </c>
      <c r="B571">
        <v>5768785.88203205</v>
      </c>
      <c r="C571">
        <v>4021877.58130435</v>
      </c>
    </row>
    <row r="572" spans="1:3">
      <c r="A572">
        <v>571</v>
      </c>
      <c r="B572">
        <v>5768765.30906414</v>
      </c>
      <c r="C572">
        <v>4021878.81301114</v>
      </c>
    </row>
    <row r="573" spans="1:3">
      <c r="A573">
        <v>572</v>
      </c>
      <c r="B573">
        <v>5768783.09261396</v>
      </c>
      <c r="C573">
        <v>4021876.25485777</v>
      </c>
    </row>
    <row r="574" spans="1:3">
      <c r="A574">
        <v>573</v>
      </c>
      <c r="B574">
        <v>5768762.95680127</v>
      </c>
      <c r="C574">
        <v>4021879.72835275</v>
      </c>
    </row>
    <row r="575" spans="1:3">
      <c r="A575">
        <v>574</v>
      </c>
      <c r="B575">
        <v>5768768.79475384</v>
      </c>
      <c r="C575">
        <v>4021878.00576138</v>
      </c>
    </row>
    <row r="576" spans="1:3">
      <c r="A576">
        <v>575</v>
      </c>
      <c r="B576">
        <v>5768774.75866671</v>
      </c>
      <c r="C576">
        <v>4021877.44582734</v>
      </c>
    </row>
    <row r="577" spans="1:3">
      <c r="A577">
        <v>576</v>
      </c>
      <c r="B577">
        <v>5768774.14226782</v>
      </c>
      <c r="C577">
        <v>4021877.93902418</v>
      </c>
    </row>
    <row r="578" spans="1:3">
      <c r="A578">
        <v>577</v>
      </c>
      <c r="B578">
        <v>5768795.03885471</v>
      </c>
      <c r="C578">
        <v>4021876.0356509</v>
      </c>
    </row>
    <row r="579" spans="1:3">
      <c r="A579">
        <v>578</v>
      </c>
      <c r="B579">
        <v>5768770.98757004</v>
      </c>
      <c r="C579">
        <v>4021878.81362647</v>
      </c>
    </row>
    <row r="580" spans="1:3">
      <c r="A580">
        <v>579</v>
      </c>
      <c r="B580">
        <v>5768762.4609507</v>
      </c>
      <c r="C580">
        <v>4021879.10703031</v>
      </c>
    </row>
    <row r="581" spans="1:3">
      <c r="A581">
        <v>580</v>
      </c>
      <c r="B581">
        <v>5768779.61429731</v>
      </c>
      <c r="C581">
        <v>4021877.58113636</v>
      </c>
    </row>
    <row r="582" spans="1:3">
      <c r="A582">
        <v>581</v>
      </c>
      <c r="B582">
        <v>5768758.38887923</v>
      </c>
      <c r="C582">
        <v>4021880.6435355</v>
      </c>
    </row>
    <row r="583" spans="1:3">
      <c r="A583">
        <v>582</v>
      </c>
      <c r="B583">
        <v>5768759.48707698</v>
      </c>
      <c r="C583">
        <v>4021880.26779504</v>
      </c>
    </row>
    <row r="584" spans="1:3">
      <c r="A584">
        <v>583</v>
      </c>
      <c r="B584">
        <v>5768761.04464272</v>
      </c>
      <c r="C584">
        <v>4021880.21638511</v>
      </c>
    </row>
    <row r="585" spans="1:3">
      <c r="A585">
        <v>584</v>
      </c>
      <c r="B585">
        <v>5768760.07393229</v>
      </c>
      <c r="C585">
        <v>4021880.19117452</v>
      </c>
    </row>
    <row r="586" spans="1:3">
      <c r="A586">
        <v>585</v>
      </c>
      <c r="B586">
        <v>5768760.24038981</v>
      </c>
      <c r="C586">
        <v>4021880.29213566</v>
      </c>
    </row>
    <row r="587" spans="1:3">
      <c r="A587">
        <v>586</v>
      </c>
      <c r="B587">
        <v>5768752.6915389</v>
      </c>
      <c r="C587">
        <v>4021881.14469414</v>
      </c>
    </row>
    <row r="588" spans="1:3">
      <c r="A588">
        <v>587</v>
      </c>
      <c r="B588">
        <v>5768747.51647229</v>
      </c>
      <c r="C588">
        <v>4021881.54958818</v>
      </c>
    </row>
    <row r="589" spans="1:3">
      <c r="A589">
        <v>588</v>
      </c>
      <c r="B589">
        <v>5768754.85494149</v>
      </c>
      <c r="C589">
        <v>4021881.06066793</v>
      </c>
    </row>
    <row r="590" spans="1:3">
      <c r="A590">
        <v>589</v>
      </c>
      <c r="B590">
        <v>5768763.1644666</v>
      </c>
      <c r="C590">
        <v>4021880.0524137</v>
      </c>
    </row>
    <row r="591" spans="1:3">
      <c r="A591">
        <v>590</v>
      </c>
      <c r="B591">
        <v>5768753.29419068</v>
      </c>
      <c r="C591">
        <v>4021881.08446293</v>
      </c>
    </row>
    <row r="592" spans="1:3">
      <c r="A592">
        <v>591</v>
      </c>
      <c r="B592">
        <v>5768741.78804825</v>
      </c>
      <c r="C592">
        <v>4021882.57535246</v>
      </c>
    </row>
    <row r="593" spans="1:3">
      <c r="A593">
        <v>592</v>
      </c>
      <c r="B593">
        <v>5768732.29210416</v>
      </c>
      <c r="C593">
        <v>4021883.51517707</v>
      </c>
    </row>
    <row r="594" spans="1:3">
      <c r="A594">
        <v>593</v>
      </c>
      <c r="B594">
        <v>5768741.3108084</v>
      </c>
      <c r="C594">
        <v>4021882.80611134</v>
      </c>
    </row>
    <row r="595" spans="1:3">
      <c r="A595">
        <v>594</v>
      </c>
      <c r="B595">
        <v>5768745.30663162</v>
      </c>
      <c r="C595">
        <v>4021882.01518079</v>
      </c>
    </row>
    <row r="596" spans="1:3">
      <c r="A596">
        <v>595</v>
      </c>
      <c r="B596">
        <v>5768742.88343581</v>
      </c>
      <c r="C596">
        <v>4021882.38194399</v>
      </c>
    </row>
    <row r="597" spans="1:3">
      <c r="A597">
        <v>596</v>
      </c>
      <c r="B597">
        <v>5768740.02046648</v>
      </c>
      <c r="C597">
        <v>4021883.09589882</v>
      </c>
    </row>
    <row r="598" spans="1:3">
      <c r="A598">
        <v>597</v>
      </c>
      <c r="B598">
        <v>5768734.55847473</v>
      </c>
      <c r="C598">
        <v>4021883.37457535</v>
      </c>
    </row>
    <row r="599" spans="1:3">
      <c r="A599">
        <v>598</v>
      </c>
      <c r="B599">
        <v>5768739.58132372</v>
      </c>
      <c r="C599">
        <v>4021882.69418026</v>
      </c>
    </row>
    <row r="600" spans="1:3">
      <c r="A600">
        <v>599</v>
      </c>
      <c r="B600">
        <v>5768738.73669223</v>
      </c>
      <c r="C600">
        <v>4021882.80091711</v>
      </c>
    </row>
    <row r="601" spans="1:3">
      <c r="A601">
        <v>600</v>
      </c>
      <c r="B601">
        <v>5768741.05927047</v>
      </c>
      <c r="C601">
        <v>4021882.4538045</v>
      </c>
    </row>
    <row r="602" spans="1:3">
      <c r="A602">
        <v>601</v>
      </c>
      <c r="B602">
        <v>5768742.23456103</v>
      </c>
      <c r="C602">
        <v>4021882.50816542</v>
      </c>
    </row>
    <row r="603" spans="1:3">
      <c r="A603">
        <v>602</v>
      </c>
      <c r="B603">
        <v>5768742.35005594</v>
      </c>
      <c r="C603">
        <v>4021882.3528831</v>
      </c>
    </row>
    <row r="604" spans="1:3">
      <c r="A604">
        <v>603</v>
      </c>
      <c r="B604">
        <v>5768738.90423936</v>
      </c>
      <c r="C604">
        <v>4021882.64459048</v>
      </c>
    </row>
    <row r="605" spans="1:3">
      <c r="A605">
        <v>604</v>
      </c>
      <c r="B605">
        <v>5768738.24966483</v>
      </c>
      <c r="C605">
        <v>4021882.81424036</v>
      </c>
    </row>
    <row r="606" spans="1:3">
      <c r="A606">
        <v>605</v>
      </c>
      <c r="B606">
        <v>5768738.64091382</v>
      </c>
      <c r="C606">
        <v>4021882.58202531</v>
      </c>
    </row>
    <row r="607" spans="1:3">
      <c r="A607">
        <v>606</v>
      </c>
      <c r="B607">
        <v>5768737.71155218</v>
      </c>
      <c r="C607">
        <v>4021882.79346934</v>
      </c>
    </row>
    <row r="608" spans="1:3">
      <c r="A608">
        <v>607</v>
      </c>
      <c r="B608">
        <v>5768740.19885238</v>
      </c>
      <c r="C608">
        <v>4021882.53181872</v>
      </c>
    </row>
    <row r="609" spans="1:3">
      <c r="A609">
        <v>608</v>
      </c>
      <c r="B609">
        <v>5768736.24852408</v>
      </c>
      <c r="C609">
        <v>4021882.82385801</v>
      </c>
    </row>
    <row r="610" spans="1:3">
      <c r="A610">
        <v>609</v>
      </c>
      <c r="B610">
        <v>5768734.29477272</v>
      </c>
      <c r="C610">
        <v>4021883.12410421</v>
      </c>
    </row>
    <row r="611" spans="1:3">
      <c r="A611">
        <v>610</v>
      </c>
      <c r="B611">
        <v>5768735.92359389</v>
      </c>
      <c r="C611">
        <v>4021882.78979184</v>
      </c>
    </row>
    <row r="612" spans="1:3">
      <c r="A612">
        <v>611</v>
      </c>
      <c r="B612">
        <v>5768737.28048109</v>
      </c>
      <c r="C612">
        <v>4021882.66948146</v>
      </c>
    </row>
    <row r="613" spans="1:3">
      <c r="A613">
        <v>612</v>
      </c>
      <c r="B613">
        <v>5768733.98167131</v>
      </c>
      <c r="C613">
        <v>4021882.90161289</v>
      </c>
    </row>
    <row r="614" spans="1:3">
      <c r="A614">
        <v>613</v>
      </c>
      <c r="B614">
        <v>5768730.53068798</v>
      </c>
      <c r="C614">
        <v>4021883.22755812</v>
      </c>
    </row>
    <row r="615" spans="1:3">
      <c r="A615">
        <v>614</v>
      </c>
      <c r="B615">
        <v>5768735.34669493</v>
      </c>
      <c r="C615">
        <v>4021882.78295246</v>
      </c>
    </row>
    <row r="616" spans="1:3">
      <c r="A616">
        <v>615</v>
      </c>
      <c r="B616">
        <v>5768735.06326826</v>
      </c>
      <c r="C616">
        <v>4021882.77987703</v>
      </c>
    </row>
    <row r="617" spans="1:3">
      <c r="A617">
        <v>616</v>
      </c>
      <c r="B617">
        <v>5768734.36003667</v>
      </c>
      <c r="C617">
        <v>4021882.75633197</v>
      </c>
    </row>
    <row r="618" spans="1:3">
      <c r="A618">
        <v>617</v>
      </c>
      <c r="B618">
        <v>5768739.00073267</v>
      </c>
      <c r="C618">
        <v>4021882.27874531</v>
      </c>
    </row>
    <row r="619" spans="1:3">
      <c r="A619">
        <v>618</v>
      </c>
      <c r="B619">
        <v>5768738.55558481</v>
      </c>
      <c r="C619">
        <v>4021882.43941717</v>
      </c>
    </row>
    <row r="620" spans="1:3">
      <c r="A620">
        <v>619</v>
      </c>
      <c r="B620">
        <v>5768738.52011082</v>
      </c>
      <c r="C620">
        <v>4021882.31971567</v>
      </c>
    </row>
    <row r="621" spans="1:3">
      <c r="A621">
        <v>620</v>
      </c>
      <c r="B621">
        <v>5768740.70116659</v>
      </c>
      <c r="C621">
        <v>4021882.05768564</v>
      </c>
    </row>
    <row r="622" spans="1:3">
      <c r="A622">
        <v>621</v>
      </c>
      <c r="B622">
        <v>5768738.85117772</v>
      </c>
      <c r="C622">
        <v>4021882.33859989</v>
      </c>
    </row>
    <row r="623" spans="1:3">
      <c r="A623">
        <v>622</v>
      </c>
      <c r="B623">
        <v>5768737.30170997</v>
      </c>
      <c r="C623">
        <v>4021882.34246254</v>
      </c>
    </row>
    <row r="624" spans="1:3">
      <c r="A624">
        <v>623</v>
      </c>
      <c r="B624">
        <v>5768736.48579437</v>
      </c>
      <c r="C624">
        <v>4021882.46840482</v>
      </c>
    </row>
    <row r="625" spans="1:3">
      <c r="A625">
        <v>624</v>
      </c>
      <c r="B625">
        <v>5768733.16301697</v>
      </c>
      <c r="C625">
        <v>4021882.85350543</v>
      </c>
    </row>
    <row r="626" spans="1:3">
      <c r="A626">
        <v>625</v>
      </c>
      <c r="B626">
        <v>5768735.09280644</v>
      </c>
      <c r="C626">
        <v>4021882.67972906</v>
      </c>
    </row>
    <row r="627" spans="1:3">
      <c r="A627">
        <v>626</v>
      </c>
      <c r="B627">
        <v>5768730.74813335</v>
      </c>
      <c r="C627">
        <v>4021883.15073816</v>
      </c>
    </row>
    <row r="628" spans="1:3">
      <c r="A628">
        <v>627</v>
      </c>
      <c r="B628">
        <v>5768728.22533644</v>
      </c>
      <c r="C628">
        <v>4021883.18282728</v>
      </c>
    </row>
    <row r="629" spans="1:3">
      <c r="A629">
        <v>628</v>
      </c>
      <c r="B629">
        <v>5768729.19897625</v>
      </c>
      <c r="C629">
        <v>4021883.09663739</v>
      </c>
    </row>
    <row r="630" spans="1:3">
      <c r="A630">
        <v>629</v>
      </c>
      <c r="B630">
        <v>5768728.62107132</v>
      </c>
      <c r="C630">
        <v>4021883.16169667</v>
      </c>
    </row>
    <row r="631" spans="1:3">
      <c r="A631">
        <v>630</v>
      </c>
      <c r="B631">
        <v>5768726.29005601</v>
      </c>
      <c r="C631">
        <v>4021883.36828071</v>
      </c>
    </row>
    <row r="632" spans="1:3">
      <c r="A632">
        <v>631</v>
      </c>
      <c r="B632">
        <v>5768725.09910477</v>
      </c>
      <c r="C632">
        <v>4021883.43290792</v>
      </c>
    </row>
    <row r="633" spans="1:3">
      <c r="A633">
        <v>632</v>
      </c>
      <c r="B633">
        <v>5768720.39777103</v>
      </c>
      <c r="C633">
        <v>4021884.1747674</v>
      </c>
    </row>
    <row r="634" spans="1:3">
      <c r="A634">
        <v>633</v>
      </c>
      <c r="B634">
        <v>5768724.63883369</v>
      </c>
      <c r="C634">
        <v>4021883.57811271</v>
      </c>
    </row>
    <row r="635" spans="1:3">
      <c r="A635">
        <v>634</v>
      </c>
      <c r="B635">
        <v>5768726.32918671</v>
      </c>
      <c r="C635">
        <v>4021883.24063557</v>
      </c>
    </row>
    <row r="636" spans="1:3">
      <c r="A636">
        <v>635</v>
      </c>
      <c r="B636">
        <v>5768726.89711244</v>
      </c>
      <c r="C636">
        <v>4021883.38270654</v>
      </c>
    </row>
    <row r="637" spans="1:3">
      <c r="A637">
        <v>636</v>
      </c>
      <c r="B637">
        <v>5768727.86559426</v>
      </c>
      <c r="C637">
        <v>4021882.94190425</v>
      </c>
    </row>
    <row r="638" spans="1:3">
      <c r="A638">
        <v>637</v>
      </c>
      <c r="B638">
        <v>5768727.36254874</v>
      </c>
      <c r="C638">
        <v>4021883.06924587</v>
      </c>
    </row>
    <row r="639" spans="1:3">
      <c r="A639">
        <v>638</v>
      </c>
      <c r="B639">
        <v>5768727.93725073</v>
      </c>
      <c r="C639">
        <v>4021883.0988664</v>
      </c>
    </row>
    <row r="640" spans="1:3">
      <c r="A640">
        <v>639</v>
      </c>
      <c r="B640">
        <v>5768725.98453591</v>
      </c>
      <c r="C640">
        <v>4021883.24262972</v>
      </c>
    </row>
    <row r="641" spans="1:3">
      <c r="A641">
        <v>640</v>
      </c>
      <c r="B641">
        <v>5768730.01285509</v>
      </c>
      <c r="C641">
        <v>4021882.79810708</v>
      </c>
    </row>
    <row r="642" spans="1:3">
      <c r="A642">
        <v>641</v>
      </c>
      <c r="B642">
        <v>5768725.89644147</v>
      </c>
      <c r="C642">
        <v>4021883.23790952</v>
      </c>
    </row>
    <row r="643" spans="1:3">
      <c r="A643">
        <v>642</v>
      </c>
      <c r="B643">
        <v>5768723.18701838</v>
      </c>
      <c r="C643">
        <v>4021883.37201672</v>
      </c>
    </row>
    <row r="644" spans="1:3">
      <c r="A644">
        <v>643</v>
      </c>
      <c r="B644">
        <v>5768725.28939735</v>
      </c>
      <c r="C644">
        <v>4021883.2915468</v>
      </c>
    </row>
    <row r="645" spans="1:3">
      <c r="A645">
        <v>644</v>
      </c>
      <c r="B645">
        <v>5768724.80938988</v>
      </c>
      <c r="C645">
        <v>4021883.37000081</v>
      </c>
    </row>
    <row r="646" spans="1:3">
      <c r="A646">
        <v>645</v>
      </c>
      <c r="B646">
        <v>5768722.49069531</v>
      </c>
      <c r="C646">
        <v>4021883.66925307</v>
      </c>
    </row>
    <row r="647" spans="1:3">
      <c r="A647">
        <v>646</v>
      </c>
      <c r="B647">
        <v>5768720.30493024</v>
      </c>
      <c r="C647">
        <v>4021883.93406494</v>
      </c>
    </row>
    <row r="648" spans="1:3">
      <c r="A648">
        <v>647</v>
      </c>
      <c r="B648">
        <v>5768722.36775315</v>
      </c>
      <c r="C648">
        <v>4021883.63766617</v>
      </c>
    </row>
    <row r="649" spans="1:3">
      <c r="A649">
        <v>648</v>
      </c>
      <c r="B649">
        <v>5768722.02919817</v>
      </c>
      <c r="C649">
        <v>4021883.7643949</v>
      </c>
    </row>
    <row r="650" spans="1:3">
      <c r="A650">
        <v>649</v>
      </c>
      <c r="B650">
        <v>5768721.73633454</v>
      </c>
      <c r="C650">
        <v>4021883.74186058</v>
      </c>
    </row>
    <row r="651" spans="1:3">
      <c r="A651">
        <v>650</v>
      </c>
      <c r="B651">
        <v>5768719.71363094</v>
      </c>
      <c r="C651">
        <v>4021884.01865012</v>
      </c>
    </row>
    <row r="652" spans="1:3">
      <c r="A652">
        <v>651</v>
      </c>
      <c r="B652">
        <v>5768720.60899255</v>
      </c>
      <c r="C652">
        <v>4021883.96120942</v>
      </c>
    </row>
    <row r="653" spans="1:3">
      <c r="A653">
        <v>652</v>
      </c>
      <c r="B653">
        <v>5768718.56309905</v>
      </c>
      <c r="C653">
        <v>4021884.08902023</v>
      </c>
    </row>
    <row r="654" spans="1:3">
      <c r="A654">
        <v>653</v>
      </c>
      <c r="B654">
        <v>5768718.32047133</v>
      </c>
      <c r="C654">
        <v>4021884.04542381</v>
      </c>
    </row>
    <row r="655" spans="1:3">
      <c r="A655">
        <v>654</v>
      </c>
      <c r="B655">
        <v>5768717.98973911</v>
      </c>
      <c r="C655">
        <v>4021884.15634542</v>
      </c>
    </row>
    <row r="656" spans="1:3">
      <c r="A656">
        <v>655</v>
      </c>
      <c r="B656">
        <v>5768716.8948583</v>
      </c>
      <c r="C656">
        <v>4021884.27762316</v>
      </c>
    </row>
    <row r="657" spans="1:3">
      <c r="A657">
        <v>656</v>
      </c>
      <c r="B657">
        <v>5768716.1532471</v>
      </c>
      <c r="C657">
        <v>4021884.34565016</v>
      </c>
    </row>
    <row r="658" spans="1:3">
      <c r="A658">
        <v>657</v>
      </c>
      <c r="B658">
        <v>5768717.199307</v>
      </c>
      <c r="C658">
        <v>4021884.26444669</v>
      </c>
    </row>
    <row r="659" spans="1:3">
      <c r="A659">
        <v>658</v>
      </c>
      <c r="B659">
        <v>5768717.63231746</v>
      </c>
      <c r="C659">
        <v>4021884.1705209</v>
      </c>
    </row>
    <row r="660" spans="1:3">
      <c r="A660">
        <v>659</v>
      </c>
      <c r="B660">
        <v>5768716.25024446</v>
      </c>
      <c r="C660">
        <v>4021884.42838877</v>
      </c>
    </row>
    <row r="661" spans="1:3">
      <c r="A661">
        <v>660</v>
      </c>
      <c r="B661">
        <v>5768717.37844428</v>
      </c>
      <c r="C661">
        <v>4021884.29048797</v>
      </c>
    </row>
    <row r="662" spans="1:3">
      <c r="A662">
        <v>661</v>
      </c>
      <c r="B662">
        <v>5768713.78100799</v>
      </c>
      <c r="C662">
        <v>4021884.696888</v>
      </c>
    </row>
    <row r="663" spans="1:3">
      <c r="A663">
        <v>662</v>
      </c>
      <c r="B663">
        <v>5768713.47834428</v>
      </c>
      <c r="C663">
        <v>4021884.71307128</v>
      </c>
    </row>
    <row r="664" spans="1:3">
      <c r="A664">
        <v>663</v>
      </c>
      <c r="B664">
        <v>5768713.24313413</v>
      </c>
      <c r="C664">
        <v>4021884.80528408</v>
      </c>
    </row>
    <row r="665" spans="1:3">
      <c r="A665">
        <v>664</v>
      </c>
      <c r="B665">
        <v>5768714.02523499</v>
      </c>
      <c r="C665">
        <v>4021884.73150321</v>
      </c>
    </row>
    <row r="666" spans="1:3">
      <c r="A666">
        <v>665</v>
      </c>
      <c r="B666">
        <v>5768713.69894146</v>
      </c>
      <c r="C666">
        <v>4021884.7184481</v>
      </c>
    </row>
    <row r="667" spans="1:3">
      <c r="A667">
        <v>666</v>
      </c>
      <c r="B667">
        <v>5768716.40141209</v>
      </c>
      <c r="C667">
        <v>4021884.46550931</v>
      </c>
    </row>
    <row r="668" spans="1:3">
      <c r="A668">
        <v>667</v>
      </c>
      <c r="B668">
        <v>5768713.57678297</v>
      </c>
      <c r="C668">
        <v>4021884.78460316</v>
      </c>
    </row>
    <row r="669" spans="1:3">
      <c r="A669">
        <v>668</v>
      </c>
      <c r="B669">
        <v>5768713.25315781</v>
      </c>
      <c r="C669">
        <v>4021884.94082794</v>
      </c>
    </row>
    <row r="670" spans="1:3">
      <c r="A670">
        <v>669</v>
      </c>
      <c r="B670">
        <v>5768714.81796486</v>
      </c>
      <c r="C670">
        <v>4021884.65079083</v>
      </c>
    </row>
    <row r="671" spans="1:3">
      <c r="A671">
        <v>670</v>
      </c>
      <c r="B671">
        <v>5768712.25611675</v>
      </c>
      <c r="C671">
        <v>4021884.88289458</v>
      </c>
    </row>
    <row r="672" spans="1:3">
      <c r="A672">
        <v>671</v>
      </c>
      <c r="B672">
        <v>5768712.39066418</v>
      </c>
      <c r="C672">
        <v>4021884.86574228</v>
      </c>
    </row>
    <row r="673" spans="1:3">
      <c r="A673">
        <v>672</v>
      </c>
      <c r="B673">
        <v>5768712.34260884</v>
      </c>
      <c r="C673">
        <v>4021884.87572535</v>
      </c>
    </row>
    <row r="674" spans="1:3">
      <c r="A674">
        <v>673</v>
      </c>
      <c r="B674">
        <v>5768711.89717599</v>
      </c>
      <c r="C674">
        <v>4021884.91433258</v>
      </c>
    </row>
    <row r="675" spans="1:3">
      <c r="A675">
        <v>674</v>
      </c>
      <c r="B675">
        <v>5768712.32898204</v>
      </c>
      <c r="C675">
        <v>4021884.89044128</v>
      </c>
    </row>
    <row r="676" spans="1:3">
      <c r="A676">
        <v>675</v>
      </c>
      <c r="B676">
        <v>5768712.96852023</v>
      </c>
      <c r="C676">
        <v>4021884.79749965</v>
      </c>
    </row>
    <row r="677" spans="1:3">
      <c r="A677">
        <v>676</v>
      </c>
      <c r="B677">
        <v>5768712.23427654</v>
      </c>
      <c r="C677">
        <v>4021884.93443243</v>
      </c>
    </row>
    <row r="678" spans="1:3">
      <c r="A678">
        <v>677</v>
      </c>
      <c r="B678">
        <v>5768712.70263356</v>
      </c>
      <c r="C678">
        <v>4021884.86097741</v>
      </c>
    </row>
    <row r="679" spans="1:3">
      <c r="A679">
        <v>678</v>
      </c>
      <c r="B679">
        <v>5768712.24253948</v>
      </c>
      <c r="C679">
        <v>4021884.88577443</v>
      </c>
    </row>
    <row r="680" spans="1:3">
      <c r="A680">
        <v>679</v>
      </c>
      <c r="B680">
        <v>5768711.20266585</v>
      </c>
      <c r="C680">
        <v>4021885.04155333</v>
      </c>
    </row>
    <row r="681" spans="1:3">
      <c r="A681">
        <v>680</v>
      </c>
      <c r="B681">
        <v>5768712.61952368</v>
      </c>
      <c r="C681">
        <v>4021884.86531953</v>
      </c>
    </row>
    <row r="682" spans="1:3">
      <c r="A682">
        <v>681</v>
      </c>
      <c r="B682">
        <v>5768711.90433472</v>
      </c>
      <c r="C682">
        <v>4021884.87516067</v>
      </c>
    </row>
    <row r="683" spans="1:3">
      <c r="A683">
        <v>682</v>
      </c>
      <c r="B683">
        <v>5768711.71155764</v>
      </c>
      <c r="C683">
        <v>4021884.9348506</v>
      </c>
    </row>
    <row r="684" spans="1:3">
      <c r="A684">
        <v>683</v>
      </c>
      <c r="B684">
        <v>5768711.47813539</v>
      </c>
      <c r="C684">
        <v>4021884.96781261</v>
      </c>
    </row>
    <row r="685" spans="1:3">
      <c r="A685">
        <v>684</v>
      </c>
      <c r="B685">
        <v>5768711.64510979</v>
      </c>
      <c r="C685">
        <v>4021884.94335829</v>
      </c>
    </row>
    <row r="686" spans="1:3">
      <c r="A686">
        <v>685</v>
      </c>
      <c r="B686">
        <v>5768711.69236753</v>
      </c>
      <c r="C686">
        <v>4021884.9369977</v>
      </c>
    </row>
    <row r="687" spans="1:3">
      <c r="A687">
        <v>686</v>
      </c>
      <c r="B687">
        <v>5768711.70386118</v>
      </c>
      <c r="C687">
        <v>4021884.93534522</v>
      </c>
    </row>
    <row r="688" spans="1:3">
      <c r="A688">
        <v>687</v>
      </c>
      <c r="B688">
        <v>5768711.63847189</v>
      </c>
      <c r="C688">
        <v>4021884.95410689</v>
      </c>
    </row>
    <row r="689" spans="1:3">
      <c r="A689">
        <v>688</v>
      </c>
      <c r="B689">
        <v>5768711.78790359</v>
      </c>
      <c r="C689">
        <v>4021884.93106983</v>
      </c>
    </row>
    <row r="690" spans="1:3">
      <c r="A690">
        <v>689</v>
      </c>
      <c r="B690">
        <v>5768712.16643089</v>
      </c>
      <c r="C690">
        <v>4021884.86340417</v>
      </c>
    </row>
    <row r="691" spans="1:3">
      <c r="A691">
        <v>690</v>
      </c>
      <c r="B691">
        <v>5768712.30826841</v>
      </c>
      <c r="C691">
        <v>4021884.85140022</v>
      </c>
    </row>
    <row r="692" spans="1:3">
      <c r="A692">
        <v>691</v>
      </c>
      <c r="B692">
        <v>5768712.44139623</v>
      </c>
      <c r="C692">
        <v>4021884.8387599</v>
      </c>
    </row>
    <row r="693" spans="1:3">
      <c r="A693">
        <v>692</v>
      </c>
      <c r="B693">
        <v>5768712.4703629</v>
      </c>
      <c r="C693">
        <v>4021884.82212526</v>
      </c>
    </row>
    <row r="694" spans="1:3">
      <c r="A694">
        <v>693</v>
      </c>
      <c r="B694">
        <v>5768711.95056154</v>
      </c>
      <c r="C694">
        <v>4021884.88511024</v>
      </c>
    </row>
    <row r="695" spans="1:3">
      <c r="A695">
        <v>694</v>
      </c>
      <c r="B695">
        <v>5768711.650253</v>
      </c>
      <c r="C695">
        <v>4021884.92339092</v>
      </c>
    </row>
    <row r="696" spans="1:3">
      <c r="A696">
        <v>695</v>
      </c>
      <c r="B696">
        <v>5768711.7937692</v>
      </c>
      <c r="C696">
        <v>4021884.89396254</v>
      </c>
    </row>
    <row r="697" spans="1:3">
      <c r="A697">
        <v>696</v>
      </c>
      <c r="B697">
        <v>5768711.86820265</v>
      </c>
      <c r="C697">
        <v>4021884.90016891</v>
      </c>
    </row>
    <row r="698" spans="1:3">
      <c r="A698">
        <v>697</v>
      </c>
      <c r="B698">
        <v>5768711.65080726</v>
      </c>
      <c r="C698">
        <v>4021884.92026042</v>
      </c>
    </row>
    <row r="699" spans="1:3">
      <c r="A699">
        <v>698</v>
      </c>
      <c r="B699">
        <v>5768711.4955533</v>
      </c>
      <c r="C699">
        <v>4021884.94135575</v>
      </c>
    </row>
    <row r="700" spans="1:3">
      <c r="A700">
        <v>699</v>
      </c>
      <c r="B700">
        <v>5768711.67642459</v>
      </c>
      <c r="C700">
        <v>4021884.91227429</v>
      </c>
    </row>
    <row r="701" spans="1:3">
      <c r="A701">
        <v>700</v>
      </c>
      <c r="B701">
        <v>5768711.59663611</v>
      </c>
      <c r="C701">
        <v>4021884.92614572</v>
      </c>
    </row>
    <row r="702" spans="1:3">
      <c r="A702">
        <v>701</v>
      </c>
      <c r="B702">
        <v>5768711.64279816</v>
      </c>
      <c r="C702">
        <v>4021884.92257215</v>
      </c>
    </row>
    <row r="703" spans="1:3">
      <c r="A703">
        <v>702</v>
      </c>
      <c r="B703">
        <v>5768711.57980278</v>
      </c>
      <c r="C703">
        <v>4021884.94056022</v>
      </c>
    </row>
    <row r="704" spans="1:3">
      <c r="A704">
        <v>703</v>
      </c>
      <c r="B704">
        <v>5768711.83006299</v>
      </c>
      <c r="C704">
        <v>4021884.90135148</v>
      </c>
    </row>
    <row r="705" spans="1:3">
      <c r="A705">
        <v>704</v>
      </c>
      <c r="B705">
        <v>5768711.51724473</v>
      </c>
      <c r="C705">
        <v>4021884.9334296</v>
      </c>
    </row>
    <row r="706" spans="1:3">
      <c r="A706">
        <v>705</v>
      </c>
      <c r="B706">
        <v>5768711.12921784</v>
      </c>
      <c r="C706">
        <v>4021884.96918179</v>
      </c>
    </row>
    <row r="707" spans="1:3">
      <c r="A707">
        <v>706</v>
      </c>
      <c r="B707">
        <v>5768711.6794132</v>
      </c>
      <c r="C707">
        <v>4021884.91338099</v>
      </c>
    </row>
    <row r="708" spans="1:3">
      <c r="A708">
        <v>707</v>
      </c>
      <c r="B708">
        <v>5768711.33363742</v>
      </c>
      <c r="C708">
        <v>4021884.96525111</v>
      </c>
    </row>
    <row r="709" spans="1:3">
      <c r="A709">
        <v>708</v>
      </c>
      <c r="B709">
        <v>5768711.27760452</v>
      </c>
      <c r="C709">
        <v>4021884.97761752</v>
      </c>
    </row>
    <row r="710" spans="1:3">
      <c r="A710">
        <v>709</v>
      </c>
      <c r="B710">
        <v>5768711.17327737</v>
      </c>
      <c r="C710">
        <v>4021884.98836549</v>
      </c>
    </row>
    <row r="711" spans="1:3">
      <c r="A711">
        <v>710</v>
      </c>
      <c r="B711">
        <v>5768710.89953825</v>
      </c>
      <c r="C711">
        <v>4021885.00353791</v>
      </c>
    </row>
    <row r="712" spans="1:3">
      <c r="A712">
        <v>711</v>
      </c>
      <c r="B712">
        <v>5768711.05139724</v>
      </c>
      <c r="C712">
        <v>4021884.99998439</v>
      </c>
    </row>
    <row r="713" spans="1:3">
      <c r="A713">
        <v>712</v>
      </c>
      <c r="B713">
        <v>5768711.04262036</v>
      </c>
      <c r="C713">
        <v>4021885.00930139</v>
      </c>
    </row>
    <row r="714" spans="1:3">
      <c r="A714">
        <v>713</v>
      </c>
      <c r="B714">
        <v>5768711.01970805</v>
      </c>
      <c r="C714">
        <v>4021885.0097794</v>
      </c>
    </row>
    <row r="715" spans="1:3">
      <c r="A715">
        <v>714</v>
      </c>
      <c r="B715">
        <v>5768710.93609031</v>
      </c>
      <c r="C715">
        <v>4021885.00830655</v>
      </c>
    </row>
    <row r="716" spans="1:3">
      <c r="A716">
        <v>715</v>
      </c>
      <c r="B716">
        <v>5768710.89719027</v>
      </c>
      <c r="C716">
        <v>4021885.02162995</v>
      </c>
    </row>
    <row r="717" spans="1:3">
      <c r="A717">
        <v>716</v>
      </c>
      <c r="B717">
        <v>5768711.38594474</v>
      </c>
      <c r="C717">
        <v>4021884.93868119</v>
      </c>
    </row>
    <row r="718" spans="1:3">
      <c r="A718">
        <v>717</v>
      </c>
      <c r="B718">
        <v>5768710.82898421</v>
      </c>
      <c r="C718">
        <v>4021885.02047964</v>
      </c>
    </row>
    <row r="719" spans="1:3">
      <c r="A719">
        <v>718</v>
      </c>
      <c r="B719">
        <v>5768710.98763538</v>
      </c>
      <c r="C719">
        <v>4021885.02103255</v>
      </c>
    </row>
    <row r="720" spans="1:3">
      <c r="A720">
        <v>719</v>
      </c>
      <c r="B720">
        <v>5768711.12275505</v>
      </c>
      <c r="C720">
        <v>4021884.9925238</v>
      </c>
    </row>
    <row r="721" spans="1:3">
      <c r="A721">
        <v>720</v>
      </c>
      <c r="B721">
        <v>5768711.06744569</v>
      </c>
      <c r="C721">
        <v>4021885.01009392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386.789189997215</v>
      </c>
      <c r="E2">
        <v>386.789189997215</v>
      </c>
    </row>
    <row r="3" spans="1:5">
      <c r="A3">
        <v>2</v>
      </c>
      <c r="B3">
        <v>5593.11973007299</v>
      </c>
      <c r="C3">
        <v>5593.11973007299</v>
      </c>
      <c r="D3">
        <v>38.6789189997215</v>
      </c>
      <c r="E3">
        <v>38.6789189997215</v>
      </c>
    </row>
    <row r="4" spans="1:5">
      <c r="A4">
        <v>3</v>
      </c>
      <c r="B4">
        <v>5593.11973007299</v>
      </c>
      <c r="C4">
        <v>5593.11973007299</v>
      </c>
      <c r="D4">
        <v>38.6574978212843</v>
      </c>
      <c r="E4">
        <v>38.6574978212843</v>
      </c>
    </row>
    <row r="5" spans="1:5">
      <c r="A5">
        <v>4</v>
      </c>
      <c r="B5">
        <v>5593.11973007299</v>
      </c>
      <c r="C5">
        <v>5593.11973007299</v>
      </c>
      <c r="D5">
        <v>38.6521252620999</v>
      </c>
      <c r="E5">
        <v>38.6521252620999</v>
      </c>
    </row>
    <row r="6" spans="1:5">
      <c r="A6">
        <v>5</v>
      </c>
      <c r="B6">
        <v>5593.11973007299</v>
      </c>
      <c r="C6">
        <v>5593.11973007299</v>
      </c>
      <c r="D6">
        <v>38.6375689965642</v>
      </c>
      <c r="E6">
        <v>38.6375689965642</v>
      </c>
    </row>
    <row r="7" spans="1:5">
      <c r="A7">
        <v>6</v>
      </c>
      <c r="B7">
        <v>5593.11973007299</v>
      </c>
      <c r="C7">
        <v>5593.11973007299</v>
      </c>
      <c r="D7">
        <v>38.6306643605598</v>
      </c>
      <c r="E7">
        <v>38.6306643605598</v>
      </c>
    </row>
    <row r="8" spans="1:5">
      <c r="A8">
        <v>7</v>
      </c>
      <c r="B8">
        <v>5593.11973007299</v>
      </c>
      <c r="C8">
        <v>5593.11973007299</v>
      </c>
      <c r="D8">
        <v>38.6655885016342</v>
      </c>
      <c r="E8">
        <v>38.6655885016342</v>
      </c>
    </row>
    <row r="9" spans="1:5">
      <c r="A9">
        <v>8</v>
      </c>
      <c r="B9">
        <v>5593.11973007299</v>
      </c>
      <c r="C9">
        <v>5593.11973007299</v>
      </c>
      <c r="D9">
        <v>38.6580875259087</v>
      </c>
      <c r="E9">
        <v>38.6580875259087</v>
      </c>
    </row>
    <row r="10" spans="1:5">
      <c r="A10">
        <v>9</v>
      </c>
      <c r="B10">
        <v>5593.11973007299</v>
      </c>
      <c r="C10">
        <v>5593.11973007299</v>
      </c>
      <c r="D10">
        <v>38.633009372148</v>
      </c>
      <c r="E10">
        <v>38.633009372148</v>
      </c>
    </row>
    <row r="11" spans="1:5">
      <c r="A11">
        <v>10</v>
      </c>
      <c r="B11">
        <v>5593.11973007299</v>
      </c>
      <c r="C11">
        <v>5593.11973007299</v>
      </c>
      <c r="D11">
        <v>38.6686890825516</v>
      </c>
      <c r="E11">
        <v>38.6686890825516</v>
      </c>
    </row>
    <row r="12" spans="1:5">
      <c r="A12">
        <v>11</v>
      </c>
      <c r="B12">
        <v>5593.11973007299</v>
      </c>
      <c r="C12">
        <v>5593.11973007299</v>
      </c>
      <c r="D12">
        <v>38.6448743570131</v>
      </c>
      <c r="E12">
        <v>38.6448743570131</v>
      </c>
    </row>
    <row r="13" spans="1:5">
      <c r="A13">
        <v>12</v>
      </c>
      <c r="B13">
        <v>5593.11973007299</v>
      </c>
      <c r="C13">
        <v>5593.11973007299</v>
      </c>
      <c r="D13">
        <v>38.6316030886873</v>
      </c>
      <c r="E13">
        <v>38.6316030886873</v>
      </c>
    </row>
    <row r="14" spans="1:5">
      <c r="A14">
        <v>13</v>
      </c>
      <c r="B14">
        <v>5593.11973007299</v>
      </c>
      <c r="C14">
        <v>5593.11973007299</v>
      </c>
      <c r="D14">
        <v>38.64158238947</v>
      </c>
      <c r="E14">
        <v>38.64158238947</v>
      </c>
    </row>
    <row r="15" spans="1:5">
      <c r="A15">
        <v>14</v>
      </c>
      <c r="B15">
        <v>5593.11973007299</v>
      </c>
      <c r="C15">
        <v>5593.11973007299</v>
      </c>
      <c r="D15">
        <v>38.642570082618</v>
      </c>
      <c r="E15">
        <v>38.642570082618</v>
      </c>
    </row>
    <row r="16" spans="1:5">
      <c r="A16">
        <v>15</v>
      </c>
      <c r="B16">
        <v>5593.11973007299</v>
      </c>
      <c r="C16">
        <v>5593.11973007299</v>
      </c>
      <c r="D16">
        <v>38.780737430235</v>
      </c>
      <c r="E16">
        <v>38.780737430235</v>
      </c>
    </row>
    <row r="17" spans="1:5">
      <c r="A17">
        <v>16</v>
      </c>
      <c r="B17">
        <v>5593.11973007299</v>
      </c>
      <c r="C17">
        <v>5593.11973007299</v>
      </c>
      <c r="D17">
        <v>38.8833019830932</v>
      </c>
      <c r="E17">
        <v>38.8833019830932</v>
      </c>
    </row>
    <row r="18" spans="1:5">
      <c r="A18">
        <v>17</v>
      </c>
      <c r="B18">
        <v>5593.11973007299</v>
      </c>
      <c r="C18">
        <v>5593.11973007299</v>
      </c>
      <c r="D18">
        <v>38.9866455398404</v>
      </c>
      <c r="E18">
        <v>38.9866455398404</v>
      </c>
    </row>
    <row r="19" spans="1:5">
      <c r="A19">
        <v>18</v>
      </c>
      <c r="B19">
        <v>5593.11973007299</v>
      </c>
      <c r="C19">
        <v>5593.11973007299</v>
      </c>
      <c r="D19">
        <v>39.0908191086802</v>
      </c>
      <c r="E19">
        <v>39.0908191086802</v>
      </c>
    </row>
    <row r="20" spans="1:5">
      <c r="A20">
        <v>19</v>
      </c>
      <c r="B20">
        <v>5593.11973007299</v>
      </c>
      <c r="C20">
        <v>5593.11973007299</v>
      </c>
      <c r="D20">
        <v>39.1958820521724</v>
      </c>
      <c r="E20">
        <v>39.1958820521724</v>
      </c>
    </row>
    <row r="21" spans="1:5">
      <c r="A21">
        <v>20</v>
      </c>
      <c r="B21">
        <v>5593.11973007299</v>
      </c>
      <c r="C21">
        <v>5593.11973007299</v>
      </c>
      <c r="D21">
        <v>39.3019147231983</v>
      </c>
      <c r="E21">
        <v>39.3019147231983</v>
      </c>
    </row>
    <row r="22" spans="1:5">
      <c r="A22">
        <v>21</v>
      </c>
      <c r="B22">
        <v>5593.11973007299</v>
      </c>
      <c r="C22">
        <v>5593.11973007299</v>
      </c>
      <c r="D22">
        <v>39.4090602101367</v>
      </c>
      <c r="E22">
        <v>39.4090602101367</v>
      </c>
    </row>
    <row r="23" spans="1:5">
      <c r="A23">
        <v>22</v>
      </c>
      <c r="B23">
        <v>5593.11973007299</v>
      </c>
      <c r="C23">
        <v>5593.11973007299</v>
      </c>
      <c r="D23">
        <v>39.5177705960504</v>
      </c>
      <c r="E23">
        <v>39.5177705960504</v>
      </c>
    </row>
    <row r="24" spans="1:5">
      <c r="A24">
        <v>23</v>
      </c>
      <c r="B24">
        <v>5593.11973007299</v>
      </c>
      <c r="C24">
        <v>5593.11973007299</v>
      </c>
      <c r="D24">
        <v>39.6089896819534</v>
      </c>
      <c r="E24">
        <v>39.6089896819534</v>
      </c>
    </row>
    <row r="25" spans="1:5">
      <c r="A25">
        <v>24</v>
      </c>
      <c r="B25">
        <v>5593.11973007299</v>
      </c>
      <c r="C25">
        <v>5593.11973007299</v>
      </c>
      <c r="D25">
        <v>39.7178087383482</v>
      </c>
      <c r="E25">
        <v>39.7178087383482</v>
      </c>
    </row>
    <row r="26" spans="1:5">
      <c r="A26">
        <v>25</v>
      </c>
      <c r="B26">
        <v>5593.11973007299</v>
      </c>
      <c r="C26">
        <v>5593.11973007299</v>
      </c>
      <c r="D26">
        <v>39.8273592082425</v>
      </c>
      <c r="E26">
        <v>39.8273592082425</v>
      </c>
    </row>
    <row r="27" spans="1:5">
      <c r="A27">
        <v>26</v>
      </c>
      <c r="B27">
        <v>5593.11973007299</v>
      </c>
      <c r="C27">
        <v>5593.11973007299</v>
      </c>
      <c r="D27">
        <v>39.9381494247083</v>
      </c>
      <c r="E27">
        <v>39.9381494247083</v>
      </c>
    </row>
    <row r="28" spans="1:5">
      <c r="A28">
        <v>27</v>
      </c>
      <c r="B28">
        <v>5593.11973007299</v>
      </c>
      <c r="C28">
        <v>5593.11973007299</v>
      </c>
      <c r="D28">
        <v>40.0490178310867</v>
      </c>
      <c r="E28">
        <v>40.0490178310867</v>
      </c>
    </row>
    <row r="29" spans="1:5">
      <c r="A29">
        <v>28</v>
      </c>
      <c r="B29">
        <v>5593.11973007299</v>
      </c>
      <c r="C29">
        <v>5593.11973007299</v>
      </c>
      <c r="D29">
        <v>40.1616887120498</v>
      </c>
      <c r="E29">
        <v>40.1616887120498</v>
      </c>
    </row>
    <row r="30" spans="1:5">
      <c r="A30">
        <v>29</v>
      </c>
      <c r="B30">
        <v>5593.11973007299</v>
      </c>
      <c r="C30">
        <v>5593.11973007299</v>
      </c>
      <c r="D30">
        <v>40.27268576532</v>
      </c>
      <c r="E30">
        <v>40.27268576532</v>
      </c>
    </row>
    <row r="31" spans="1:5">
      <c r="A31">
        <v>30</v>
      </c>
      <c r="B31">
        <v>5593.11973007299</v>
      </c>
      <c r="C31">
        <v>5593.11973007299</v>
      </c>
      <c r="D31">
        <v>40.3895244798924</v>
      </c>
      <c r="E31">
        <v>40.3895244798924</v>
      </c>
    </row>
    <row r="32" spans="1:5">
      <c r="A32">
        <v>31</v>
      </c>
      <c r="B32">
        <v>5593.11973007299</v>
      </c>
      <c r="C32">
        <v>5593.11973007299</v>
      </c>
      <c r="D32">
        <v>40.5047550481297</v>
      </c>
      <c r="E32">
        <v>40.5047550481297</v>
      </c>
    </row>
    <row r="33" spans="1:5">
      <c r="A33">
        <v>32</v>
      </c>
      <c r="B33">
        <v>5593.11973007299</v>
      </c>
      <c r="C33">
        <v>5593.11973007299</v>
      </c>
      <c r="D33">
        <v>40.6224101688777</v>
      </c>
      <c r="E33">
        <v>40.6224101688777</v>
      </c>
    </row>
    <row r="34" spans="1:5">
      <c r="A34">
        <v>33</v>
      </c>
      <c r="B34">
        <v>5593.11973007299</v>
      </c>
      <c r="C34">
        <v>5593.11973007299</v>
      </c>
      <c r="D34">
        <v>40.7390366954299</v>
      </c>
      <c r="E34">
        <v>40.7390366954299</v>
      </c>
    </row>
    <row r="35" spans="1:5">
      <c r="A35">
        <v>34</v>
      </c>
      <c r="B35">
        <v>5593.11973007299</v>
      </c>
      <c r="C35">
        <v>5593.11973007299</v>
      </c>
      <c r="D35">
        <v>40.8571499052928</v>
      </c>
      <c r="E35">
        <v>40.8571499052928</v>
      </c>
    </row>
    <row r="36" spans="1:5">
      <c r="A36">
        <v>35</v>
      </c>
      <c r="B36">
        <v>5593.11973007299</v>
      </c>
      <c r="C36">
        <v>5593.11973007299</v>
      </c>
      <c r="D36">
        <v>40.9797291538571</v>
      </c>
      <c r="E36">
        <v>40.9797291538571</v>
      </c>
    </row>
    <row r="37" spans="1:5">
      <c r="A37">
        <v>36</v>
      </c>
      <c r="B37">
        <v>5593.11973007299</v>
      </c>
      <c r="C37">
        <v>5593.11973007299</v>
      </c>
      <c r="D37">
        <v>41.0967862886266</v>
      </c>
      <c r="E37">
        <v>41.0967862886266</v>
      </c>
    </row>
    <row r="38" spans="1:5">
      <c r="A38">
        <v>37</v>
      </c>
      <c r="B38">
        <v>5593.11973007299</v>
      </c>
      <c r="C38">
        <v>5593.11973007299</v>
      </c>
      <c r="D38">
        <v>41.2203228728489</v>
      </c>
      <c r="E38">
        <v>41.2203228728489</v>
      </c>
    </row>
    <row r="39" spans="1:5">
      <c r="A39">
        <v>38</v>
      </c>
      <c r="B39">
        <v>5593.11973007299</v>
      </c>
      <c r="C39">
        <v>5593.11973007299</v>
      </c>
      <c r="D39">
        <v>41.3445321645876</v>
      </c>
      <c r="E39">
        <v>41.3445321645876</v>
      </c>
    </row>
    <row r="40" spans="1:5">
      <c r="A40">
        <v>39</v>
      </c>
      <c r="B40">
        <v>5593.11973007299</v>
      </c>
      <c r="C40">
        <v>5593.11973007299</v>
      </c>
      <c r="D40">
        <v>41.46467148683</v>
      </c>
      <c r="E40">
        <v>41.46467148683</v>
      </c>
    </row>
    <row r="41" spans="1:5">
      <c r="A41">
        <v>40</v>
      </c>
      <c r="B41">
        <v>5593.11973007299</v>
      </c>
      <c r="C41">
        <v>5593.11973007299</v>
      </c>
      <c r="D41">
        <v>41.5866992567305</v>
      </c>
      <c r="E41">
        <v>41.5866992567305</v>
      </c>
    </row>
    <row r="42" spans="1:5">
      <c r="A42">
        <v>41</v>
      </c>
      <c r="B42">
        <v>5593.11973007299</v>
      </c>
      <c r="C42">
        <v>5593.11973007299</v>
      </c>
      <c r="D42">
        <v>41.7166732957899</v>
      </c>
      <c r="E42">
        <v>41.7166732957899</v>
      </c>
    </row>
    <row r="43" spans="1:5">
      <c r="A43">
        <v>42</v>
      </c>
      <c r="B43">
        <v>5593.11973007299</v>
      </c>
      <c r="C43">
        <v>5593.11973007299</v>
      </c>
      <c r="D43">
        <v>41.842593545337</v>
      </c>
      <c r="E43">
        <v>41.842593545337</v>
      </c>
    </row>
    <row r="44" spans="1:5">
      <c r="A44">
        <v>43</v>
      </c>
      <c r="B44">
        <v>5593.11973007299</v>
      </c>
      <c r="C44">
        <v>5593.11973007299</v>
      </c>
      <c r="D44">
        <v>41.9630254904524</v>
      </c>
      <c r="E44">
        <v>41.9630254904524</v>
      </c>
    </row>
    <row r="45" spans="1:5">
      <c r="A45">
        <v>44</v>
      </c>
      <c r="B45">
        <v>5593.11973007299</v>
      </c>
      <c r="C45">
        <v>5593.11973007299</v>
      </c>
      <c r="D45">
        <v>42.0852952792344</v>
      </c>
      <c r="E45">
        <v>42.0852952792344</v>
      </c>
    </row>
    <row r="46" spans="1:5">
      <c r="A46">
        <v>45</v>
      </c>
      <c r="B46">
        <v>5593.11973007299</v>
      </c>
      <c r="C46">
        <v>5593.11973007299</v>
      </c>
      <c r="D46">
        <v>42.2135853391351</v>
      </c>
      <c r="E46">
        <v>42.2135853391351</v>
      </c>
    </row>
    <row r="47" spans="1:5">
      <c r="A47">
        <v>46</v>
      </c>
      <c r="B47">
        <v>5593.11973007299</v>
      </c>
      <c r="C47">
        <v>5593.11973007299</v>
      </c>
      <c r="D47">
        <v>42.346120373077</v>
      </c>
      <c r="E47">
        <v>42.346120373077</v>
      </c>
    </row>
    <row r="48" spans="1:5">
      <c r="A48">
        <v>47</v>
      </c>
      <c r="B48">
        <v>5593.11973007299</v>
      </c>
      <c r="C48">
        <v>5593.11973007299</v>
      </c>
      <c r="D48">
        <v>42.4788734054646</v>
      </c>
      <c r="E48">
        <v>42.4788734054646</v>
      </c>
    </row>
    <row r="49" spans="1:5">
      <c r="A49">
        <v>48</v>
      </c>
      <c r="B49">
        <v>5593.11973007299</v>
      </c>
      <c r="C49">
        <v>5593.11973007299</v>
      </c>
      <c r="D49">
        <v>42.6142536998186</v>
      </c>
      <c r="E49">
        <v>42.6142536998186</v>
      </c>
    </row>
    <row r="50" spans="1:5">
      <c r="A50">
        <v>49</v>
      </c>
      <c r="B50">
        <v>5593.11973007299</v>
      </c>
      <c r="C50">
        <v>5593.11973007299</v>
      </c>
      <c r="D50">
        <v>42.7271366676438</v>
      </c>
      <c r="E50">
        <v>42.7271366676438</v>
      </c>
    </row>
    <row r="51" spans="1:5">
      <c r="A51">
        <v>50</v>
      </c>
      <c r="B51">
        <v>5593.11973007299</v>
      </c>
      <c r="C51">
        <v>5593.11973007299</v>
      </c>
      <c r="D51">
        <v>42.8602028365916</v>
      </c>
      <c r="E51">
        <v>42.8602028365916</v>
      </c>
    </row>
    <row r="52" spans="1:5">
      <c r="A52">
        <v>51</v>
      </c>
      <c r="B52">
        <v>5593.11973007299</v>
      </c>
      <c r="C52">
        <v>5593.11973007299</v>
      </c>
      <c r="D52">
        <v>43.0004958630013</v>
      </c>
      <c r="E52">
        <v>43.0004958630013</v>
      </c>
    </row>
    <row r="53" spans="1:5">
      <c r="A53">
        <v>52</v>
      </c>
      <c r="B53">
        <v>5593.11973007299</v>
      </c>
      <c r="C53">
        <v>5593.11973007299</v>
      </c>
      <c r="D53">
        <v>43.1352399606413</v>
      </c>
      <c r="E53">
        <v>43.1352399606413</v>
      </c>
    </row>
    <row r="54" spans="1:5">
      <c r="A54">
        <v>53</v>
      </c>
      <c r="B54">
        <v>5593.11973007299</v>
      </c>
      <c r="C54">
        <v>5593.11973007299</v>
      </c>
      <c r="D54">
        <v>43.2757921198666</v>
      </c>
      <c r="E54">
        <v>43.2757921198666</v>
      </c>
    </row>
    <row r="55" spans="1:5">
      <c r="A55">
        <v>54</v>
      </c>
      <c r="B55">
        <v>5593.11973007299</v>
      </c>
      <c r="C55">
        <v>5593.11973007299</v>
      </c>
      <c r="D55">
        <v>43.4220252854686</v>
      </c>
      <c r="E55">
        <v>43.4220252854686</v>
      </c>
    </row>
    <row r="56" spans="1:5">
      <c r="A56">
        <v>55</v>
      </c>
      <c r="B56">
        <v>5593.11973007299</v>
      </c>
      <c r="C56">
        <v>5593.11973007299</v>
      </c>
      <c r="D56">
        <v>43.563608520306</v>
      </c>
      <c r="E56">
        <v>43.563608520306</v>
      </c>
    </row>
    <row r="57" spans="1:5">
      <c r="A57">
        <v>56</v>
      </c>
      <c r="B57">
        <v>5593.11973007299</v>
      </c>
      <c r="C57">
        <v>5593.11973007299</v>
      </c>
      <c r="D57">
        <v>43.7020879372235</v>
      </c>
      <c r="E57">
        <v>43.7020879372235</v>
      </c>
    </row>
    <row r="58" spans="1:5">
      <c r="A58">
        <v>57</v>
      </c>
      <c r="B58">
        <v>5593.11973007299</v>
      </c>
      <c r="C58">
        <v>5593.11973007299</v>
      </c>
      <c r="D58">
        <v>43.8467045309031</v>
      </c>
      <c r="E58">
        <v>43.8467045309031</v>
      </c>
    </row>
    <row r="59" spans="1:5">
      <c r="A59">
        <v>58</v>
      </c>
      <c r="B59">
        <v>5593.11973007299</v>
      </c>
      <c r="C59">
        <v>5593.11973007299</v>
      </c>
      <c r="D59">
        <v>43.9977354498594</v>
      </c>
      <c r="E59">
        <v>43.9977354498594</v>
      </c>
    </row>
    <row r="60" spans="1:5">
      <c r="A60">
        <v>59</v>
      </c>
      <c r="B60">
        <v>5593.11973007299</v>
      </c>
      <c r="C60">
        <v>5593.11973007299</v>
      </c>
      <c r="D60">
        <v>44.1374930830339</v>
      </c>
      <c r="E60">
        <v>44.1374930830339</v>
      </c>
    </row>
    <row r="61" spans="1:5">
      <c r="A61">
        <v>60</v>
      </c>
      <c r="B61">
        <v>5593.11973007299</v>
      </c>
      <c r="C61">
        <v>5593.11973007299</v>
      </c>
      <c r="D61">
        <v>44.2883732191634</v>
      </c>
      <c r="E61">
        <v>44.2883732191634</v>
      </c>
    </row>
    <row r="62" spans="1:5">
      <c r="A62">
        <v>61</v>
      </c>
      <c r="B62">
        <v>5593.11973007299</v>
      </c>
      <c r="C62">
        <v>5593.11973007299</v>
      </c>
      <c r="D62">
        <v>44.4347167993365</v>
      </c>
      <c r="E62">
        <v>44.4347167993365</v>
      </c>
    </row>
    <row r="63" spans="1:5">
      <c r="A63">
        <v>62</v>
      </c>
      <c r="B63">
        <v>5593.11973007299</v>
      </c>
      <c r="C63">
        <v>5593.11973007299</v>
      </c>
      <c r="D63">
        <v>44.5866931245231</v>
      </c>
      <c r="E63">
        <v>44.5866931245231</v>
      </c>
    </row>
    <row r="64" spans="1:5">
      <c r="A64">
        <v>63</v>
      </c>
      <c r="B64">
        <v>5593.11973007299</v>
      </c>
      <c r="C64">
        <v>5593.11973007299</v>
      </c>
      <c r="D64">
        <v>44.7303695915775</v>
      </c>
      <c r="E64">
        <v>44.7303695915775</v>
      </c>
    </row>
    <row r="65" spans="1:5">
      <c r="A65">
        <v>64</v>
      </c>
      <c r="B65">
        <v>5593.11973007299</v>
      </c>
      <c r="C65">
        <v>5593.11973007299</v>
      </c>
      <c r="D65">
        <v>44.8891513543704</v>
      </c>
      <c r="E65">
        <v>44.8891513543704</v>
      </c>
    </row>
    <row r="66" spans="1:5">
      <c r="A66">
        <v>65</v>
      </c>
      <c r="B66">
        <v>5593.11973007299</v>
      </c>
      <c r="C66">
        <v>5593.11973007299</v>
      </c>
      <c r="D66">
        <v>45.039355714878</v>
      </c>
      <c r="E66">
        <v>45.039355714878</v>
      </c>
    </row>
    <row r="67" spans="1:5">
      <c r="A67">
        <v>66</v>
      </c>
      <c r="B67">
        <v>5593.11973007299</v>
      </c>
      <c r="C67">
        <v>5593.11973007299</v>
      </c>
      <c r="D67">
        <v>45.2004742649565</v>
      </c>
      <c r="E67">
        <v>45.2004742649565</v>
      </c>
    </row>
    <row r="68" spans="1:5">
      <c r="A68">
        <v>67</v>
      </c>
      <c r="B68">
        <v>5593.11973007299</v>
      </c>
      <c r="C68">
        <v>5593.11973007299</v>
      </c>
      <c r="D68">
        <v>45.3226878810344</v>
      </c>
      <c r="E68">
        <v>45.3226878810344</v>
      </c>
    </row>
    <row r="69" spans="1:5">
      <c r="A69">
        <v>68</v>
      </c>
      <c r="B69">
        <v>5593.11973007299</v>
      </c>
      <c r="C69">
        <v>5593.11973007299</v>
      </c>
      <c r="D69">
        <v>45.485857502795</v>
      </c>
      <c r="E69">
        <v>45.485857502795</v>
      </c>
    </row>
    <row r="70" spans="1:5">
      <c r="A70">
        <v>69</v>
      </c>
      <c r="B70">
        <v>5593.11973007299</v>
      </c>
      <c r="C70">
        <v>5593.11973007299</v>
      </c>
      <c r="D70">
        <v>45.6505942009082</v>
      </c>
      <c r="E70">
        <v>45.6505942009082</v>
      </c>
    </row>
    <row r="71" spans="1:5">
      <c r="A71">
        <v>70</v>
      </c>
      <c r="B71">
        <v>5593.11973007299</v>
      </c>
      <c r="C71">
        <v>5593.11973007299</v>
      </c>
      <c r="D71">
        <v>45.8166653277438</v>
      </c>
      <c r="E71">
        <v>45.8166653277438</v>
      </c>
    </row>
    <row r="72" spans="1:5">
      <c r="A72">
        <v>71</v>
      </c>
      <c r="B72">
        <v>5593.11973007299</v>
      </c>
      <c r="C72">
        <v>5593.11973007299</v>
      </c>
      <c r="D72">
        <v>45.9781035477206</v>
      </c>
      <c r="E72">
        <v>45.9781035477206</v>
      </c>
    </row>
    <row r="73" spans="1:5">
      <c r="A73">
        <v>72</v>
      </c>
      <c r="B73">
        <v>5593.11973007299</v>
      </c>
      <c r="C73">
        <v>5593.11973007299</v>
      </c>
      <c r="D73">
        <v>46.1542449301731</v>
      </c>
      <c r="E73">
        <v>46.1542449301731</v>
      </c>
    </row>
    <row r="74" spans="1:5">
      <c r="A74">
        <v>73</v>
      </c>
      <c r="B74">
        <v>5593.11973007299</v>
      </c>
      <c r="C74">
        <v>5593.11973007299</v>
      </c>
      <c r="D74">
        <v>46.3262442696142</v>
      </c>
      <c r="E74">
        <v>46.3262442696142</v>
      </c>
    </row>
    <row r="75" spans="1:5">
      <c r="A75">
        <v>74</v>
      </c>
      <c r="B75">
        <v>5593.11973007299</v>
      </c>
      <c r="C75">
        <v>5593.11973007299</v>
      </c>
      <c r="D75">
        <v>46.4924897091137</v>
      </c>
      <c r="E75">
        <v>46.4924897091137</v>
      </c>
    </row>
    <row r="76" spans="1:5">
      <c r="A76">
        <v>75</v>
      </c>
      <c r="B76">
        <v>5593.11973007299</v>
      </c>
      <c r="C76">
        <v>5593.11973007299</v>
      </c>
      <c r="D76">
        <v>46.6629138974795</v>
      </c>
      <c r="E76">
        <v>46.6629138974795</v>
      </c>
    </row>
    <row r="77" spans="1:5">
      <c r="A77">
        <v>76</v>
      </c>
      <c r="B77">
        <v>5593.11973007299</v>
      </c>
      <c r="C77">
        <v>5593.11973007299</v>
      </c>
      <c r="D77">
        <v>46.8467930575812</v>
      </c>
      <c r="E77">
        <v>46.8467930575812</v>
      </c>
    </row>
    <row r="78" spans="1:5">
      <c r="A78">
        <v>77</v>
      </c>
      <c r="B78">
        <v>5593.11973007299</v>
      </c>
      <c r="C78">
        <v>5593.11973007299</v>
      </c>
      <c r="D78">
        <v>47.0287641525427</v>
      </c>
      <c r="E78">
        <v>47.0287641525427</v>
      </c>
    </row>
    <row r="79" spans="1:5">
      <c r="A79">
        <v>78</v>
      </c>
      <c r="B79">
        <v>5593.11973007299</v>
      </c>
      <c r="C79">
        <v>5593.11973007299</v>
      </c>
      <c r="D79">
        <v>47.1934601365198</v>
      </c>
      <c r="E79">
        <v>47.1934601365198</v>
      </c>
    </row>
    <row r="80" spans="1:5">
      <c r="A80">
        <v>79</v>
      </c>
      <c r="B80">
        <v>5593.11973007299</v>
      </c>
      <c r="C80">
        <v>5593.11973007299</v>
      </c>
      <c r="D80">
        <v>47.3739692767992</v>
      </c>
      <c r="E80">
        <v>47.3739692767992</v>
      </c>
    </row>
    <row r="81" spans="1:5">
      <c r="A81">
        <v>80</v>
      </c>
      <c r="B81">
        <v>5593.11973007299</v>
      </c>
      <c r="C81">
        <v>5593.11973007299</v>
      </c>
      <c r="D81">
        <v>47.5657499684584</v>
      </c>
      <c r="E81">
        <v>47.5657499684584</v>
      </c>
    </row>
    <row r="82" spans="1:5">
      <c r="A82">
        <v>81</v>
      </c>
      <c r="B82">
        <v>5593.11973007299</v>
      </c>
      <c r="C82">
        <v>5593.11973007299</v>
      </c>
      <c r="D82">
        <v>47.7583635422652</v>
      </c>
      <c r="E82">
        <v>47.7583635422652</v>
      </c>
    </row>
    <row r="83" spans="1:5">
      <c r="A83">
        <v>82</v>
      </c>
      <c r="B83">
        <v>5593.11973007299</v>
      </c>
      <c r="C83">
        <v>5593.11973007299</v>
      </c>
      <c r="D83">
        <v>47.9312234856153</v>
      </c>
      <c r="E83">
        <v>47.9312234856153</v>
      </c>
    </row>
    <row r="84" spans="1:5">
      <c r="A84">
        <v>83</v>
      </c>
      <c r="B84">
        <v>5593.11973007299</v>
      </c>
      <c r="C84">
        <v>5593.11973007299</v>
      </c>
      <c r="D84">
        <v>48.1151033679266</v>
      </c>
      <c r="E84">
        <v>48.1151033679266</v>
      </c>
    </row>
    <row r="85" spans="1:5">
      <c r="A85">
        <v>84</v>
      </c>
      <c r="B85">
        <v>5593.11973007299</v>
      </c>
      <c r="C85">
        <v>5593.11973007299</v>
      </c>
      <c r="D85">
        <v>48.3145745073533</v>
      </c>
      <c r="E85">
        <v>48.3145745073533</v>
      </c>
    </row>
    <row r="86" spans="1:5">
      <c r="A86">
        <v>85</v>
      </c>
      <c r="B86">
        <v>5593.11973007299</v>
      </c>
      <c r="C86">
        <v>5593.11973007299</v>
      </c>
      <c r="D86">
        <v>48.5191566299566</v>
      </c>
      <c r="E86">
        <v>48.5191566299566</v>
      </c>
    </row>
    <row r="87" spans="1:5">
      <c r="A87">
        <v>86</v>
      </c>
      <c r="B87">
        <v>5593.11973007299</v>
      </c>
      <c r="C87">
        <v>5593.11973007299</v>
      </c>
      <c r="D87">
        <v>48.6733539439104</v>
      </c>
      <c r="E87">
        <v>48.6733539439104</v>
      </c>
    </row>
    <row r="88" spans="1:5">
      <c r="A88">
        <v>87</v>
      </c>
      <c r="B88">
        <v>5593.11973007299</v>
      </c>
      <c r="C88">
        <v>5593.11973007299</v>
      </c>
      <c r="D88">
        <v>48.8788589237797</v>
      </c>
      <c r="E88">
        <v>48.8788589237797</v>
      </c>
    </row>
    <row r="89" spans="1:5">
      <c r="A89">
        <v>88</v>
      </c>
      <c r="B89">
        <v>5593.11973007299</v>
      </c>
      <c r="C89">
        <v>5593.11973007299</v>
      </c>
      <c r="D89">
        <v>49.0939354835505</v>
      </c>
      <c r="E89">
        <v>49.0939354835505</v>
      </c>
    </row>
    <row r="90" spans="1:5">
      <c r="A90">
        <v>89</v>
      </c>
      <c r="B90">
        <v>5593.11973007299</v>
      </c>
      <c r="C90">
        <v>5593.11973007299</v>
      </c>
      <c r="D90">
        <v>49.2990795966218</v>
      </c>
      <c r="E90">
        <v>49.2990795966218</v>
      </c>
    </row>
    <row r="91" spans="1:5">
      <c r="A91">
        <v>90</v>
      </c>
      <c r="B91">
        <v>5593.11973007299</v>
      </c>
      <c r="C91">
        <v>5593.11973007299</v>
      </c>
      <c r="D91">
        <v>49.4909519462136</v>
      </c>
      <c r="E91">
        <v>49.4909519462136</v>
      </c>
    </row>
    <row r="92" spans="1:5">
      <c r="A92">
        <v>91</v>
      </c>
      <c r="B92">
        <v>5593.11973007299</v>
      </c>
      <c r="C92">
        <v>5593.11973007299</v>
      </c>
      <c r="D92">
        <v>49.7114856063008</v>
      </c>
      <c r="E92">
        <v>49.7114856063008</v>
      </c>
    </row>
    <row r="93" spans="1:5">
      <c r="A93">
        <v>92</v>
      </c>
      <c r="B93">
        <v>5593.11973007299</v>
      </c>
      <c r="C93">
        <v>5593.11973007299</v>
      </c>
      <c r="D93">
        <v>49.9424784343536</v>
      </c>
      <c r="E93">
        <v>49.9424784343536</v>
      </c>
    </row>
    <row r="94" spans="1:5">
      <c r="A94">
        <v>93</v>
      </c>
      <c r="B94">
        <v>5593.11973007299</v>
      </c>
      <c r="C94">
        <v>5593.11973007299</v>
      </c>
      <c r="D94">
        <v>50.153266246361</v>
      </c>
      <c r="E94">
        <v>50.153266246361</v>
      </c>
    </row>
    <row r="95" spans="1:5">
      <c r="A95">
        <v>94</v>
      </c>
      <c r="B95">
        <v>5593.11973007299</v>
      </c>
      <c r="C95">
        <v>5593.11973007299</v>
      </c>
      <c r="D95">
        <v>50.3529449711294</v>
      </c>
      <c r="E95">
        <v>50.3529449711294</v>
      </c>
    </row>
    <row r="96" spans="1:5">
      <c r="A96">
        <v>95</v>
      </c>
      <c r="B96">
        <v>5593.11973007299</v>
      </c>
      <c r="C96">
        <v>5593.11973007299</v>
      </c>
      <c r="D96">
        <v>50.5779017999263</v>
      </c>
      <c r="E96">
        <v>50.5779017999263</v>
      </c>
    </row>
    <row r="97" spans="1:5">
      <c r="A97">
        <v>96</v>
      </c>
      <c r="B97">
        <v>5593.11973007299</v>
      </c>
      <c r="C97">
        <v>5593.11973007299</v>
      </c>
      <c r="D97">
        <v>50.8251023656715</v>
      </c>
      <c r="E97">
        <v>50.8251023656715</v>
      </c>
    </row>
    <row r="98" spans="1:5">
      <c r="A98">
        <v>97</v>
      </c>
      <c r="B98">
        <v>5593.11973007299</v>
      </c>
      <c r="C98">
        <v>5593.11973007299</v>
      </c>
      <c r="D98">
        <v>51.0425974248555</v>
      </c>
      <c r="E98">
        <v>51.0425974248555</v>
      </c>
    </row>
    <row r="99" spans="1:5">
      <c r="A99">
        <v>98</v>
      </c>
      <c r="B99">
        <v>5593.11973007299</v>
      </c>
      <c r="C99">
        <v>5593.11973007299</v>
      </c>
      <c r="D99">
        <v>51.2842298455483</v>
      </c>
      <c r="E99">
        <v>51.2842298455483</v>
      </c>
    </row>
    <row r="100" spans="1:5">
      <c r="A100">
        <v>99</v>
      </c>
      <c r="B100">
        <v>5593.11973007299</v>
      </c>
      <c r="C100">
        <v>5593.11973007299</v>
      </c>
      <c r="D100">
        <v>51.5023458324103</v>
      </c>
      <c r="E100">
        <v>51.5023458324103</v>
      </c>
    </row>
    <row r="101" spans="1:5">
      <c r="A101">
        <v>100</v>
      </c>
      <c r="B101">
        <v>5593.11973007299</v>
      </c>
      <c r="C101">
        <v>5593.11973007299</v>
      </c>
      <c r="D101">
        <v>51.7676067727602</v>
      </c>
      <c r="E101">
        <v>51.7676067727602</v>
      </c>
    </row>
    <row r="102" spans="1:5">
      <c r="A102">
        <v>101</v>
      </c>
      <c r="B102">
        <v>5593.11973007299</v>
      </c>
      <c r="C102">
        <v>5593.11973007299</v>
      </c>
      <c r="D102">
        <v>52.0027904044715</v>
      </c>
      <c r="E102">
        <v>52.0027904044715</v>
      </c>
    </row>
    <row r="103" spans="1:5">
      <c r="A103">
        <v>102</v>
      </c>
      <c r="B103">
        <v>5593.11973007299</v>
      </c>
      <c r="C103">
        <v>5593.11973007299</v>
      </c>
      <c r="D103">
        <v>52.2669413974027</v>
      </c>
      <c r="E103">
        <v>52.2669413974027</v>
      </c>
    </row>
    <row r="104" spans="1:5">
      <c r="A104">
        <v>103</v>
      </c>
      <c r="B104">
        <v>5593.11973007299</v>
      </c>
      <c r="C104">
        <v>5593.11973007299</v>
      </c>
      <c r="D104">
        <v>52.5276848163369</v>
      </c>
      <c r="E104">
        <v>52.5276848163369</v>
      </c>
    </row>
    <row r="105" spans="1:5">
      <c r="A105">
        <v>104</v>
      </c>
      <c r="B105">
        <v>5593.11973007299</v>
      </c>
      <c r="C105">
        <v>5593.11973007299</v>
      </c>
      <c r="D105">
        <v>52.7831200255291</v>
      </c>
      <c r="E105">
        <v>52.7831200255291</v>
      </c>
    </row>
    <row r="106" spans="1:5">
      <c r="A106">
        <v>105</v>
      </c>
      <c r="B106">
        <v>5593.11973007299</v>
      </c>
      <c r="C106">
        <v>5593.11973007299</v>
      </c>
      <c r="D106">
        <v>53.038978220094</v>
      </c>
      <c r="E106">
        <v>53.038978220094</v>
      </c>
    </row>
    <row r="107" spans="1:5">
      <c r="A107">
        <v>106</v>
      </c>
      <c r="B107">
        <v>5593.11973007299</v>
      </c>
      <c r="C107">
        <v>5593.11973007299</v>
      </c>
      <c r="D107">
        <v>53.3237626419342</v>
      </c>
      <c r="E107">
        <v>53.3237626419342</v>
      </c>
    </row>
    <row r="108" spans="1:5">
      <c r="A108">
        <v>107</v>
      </c>
      <c r="B108">
        <v>5593.11973007299</v>
      </c>
      <c r="C108">
        <v>5593.11973007299</v>
      </c>
      <c r="D108">
        <v>53.6388057574986</v>
      </c>
      <c r="E108">
        <v>53.6388057574986</v>
      </c>
    </row>
    <row r="109" spans="1:5">
      <c r="A109">
        <v>108</v>
      </c>
      <c r="B109">
        <v>5593.11973007299</v>
      </c>
      <c r="C109">
        <v>5593.11973007299</v>
      </c>
      <c r="D109">
        <v>53.8613534871906</v>
      </c>
      <c r="E109">
        <v>53.8613534871906</v>
      </c>
    </row>
    <row r="110" spans="1:5">
      <c r="A110">
        <v>109</v>
      </c>
      <c r="B110">
        <v>5593.11973007299</v>
      </c>
      <c r="C110">
        <v>5593.11973007299</v>
      </c>
      <c r="D110">
        <v>54.1339656653207</v>
      </c>
      <c r="E110">
        <v>54.1339656653207</v>
      </c>
    </row>
    <row r="111" spans="1:5">
      <c r="A111">
        <v>110</v>
      </c>
      <c r="B111">
        <v>5593.11973007299</v>
      </c>
      <c r="C111">
        <v>5593.11973007299</v>
      </c>
      <c r="D111">
        <v>54.431431619023</v>
      </c>
      <c r="E111">
        <v>54.431431619023</v>
      </c>
    </row>
    <row r="112" spans="1:5">
      <c r="A112">
        <v>111</v>
      </c>
      <c r="B112">
        <v>5593.11973007299</v>
      </c>
      <c r="C112">
        <v>5593.11973007299</v>
      </c>
      <c r="D112">
        <v>54.7813629022729</v>
      </c>
      <c r="E112">
        <v>54.7813629022729</v>
      </c>
    </row>
    <row r="113" spans="1:5">
      <c r="A113">
        <v>112</v>
      </c>
      <c r="B113">
        <v>5593.11973007299</v>
      </c>
      <c r="C113">
        <v>5593.11973007299</v>
      </c>
      <c r="D113">
        <v>55.0293769658565</v>
      </c>
      <c r="E113">
        <v>55.0293769658565</v>
      </c>
    </row>
    <row r="114" spans="1:5">
      <c r="A114">
        <v>113</v>
      </c>
      <c r="B114">
        <v>5593.11973007299</v>
      </c>
      <c r="C114">
        <v>5593.11973007299</v>
      </c>
      <c r="D114">
        <v>55.2548135789711</v>
      </c>
      <c r="E114">
        <v>55.2548135789711</v>
      </c>
    </row>
    <row r="115" spans="1:5">
      <c r="A115">
        <v>114</v>
      </c>
      <c r="B115">
        <v>5593.11973007299</v>
      </c>
      <c r="C115">
        <v>5593.11973007299</v>
      </c>
      <c r="D115">
        <v>55.5514227184334</v>
      </c>
      <c r="E115">
        <v>55.5514227184334</v>
      </c>
    </row>
    <row r="116" spans="1:5">
      <c r="A116">
        <v>115</v>
      </c>
      <c r="B116">
        <v>5593.11973007299</v>
      </c>
      <c r="C116">
        <v>5593.11973007299</v>
      </c>
      <c r="D116">
        <v>55.9295551481473</v>
      </c>
      <c r="E116">
        <v>55.9295551481473</v>
      </c>
    </row>
    <row r="117" spans="1:5">
      <c r="A117">
        <v>116</v>
      </c>
      <c r="B117">
        <v>5593.11973007299</v>
      </c>
      <c r="C117">
        <v>5593.11973007299</v>
      </c>
      <c r="D117">
        <v>56.2700475951229</v>
      </c>
      <c r="E117">
        <v>56.2700475951229</v>
      </c>
    </row>
    <row r="118" spans="1:5">
      <c r="A118">
        <v>117</v>
      </c>
      <c r="B118">
        <v>5593.11973007299</v>
      </c>
      <c r="C118">
        <v>5593.11973007299</v>
      </c>
      <c r="D118">
        <v>56.3249828546581</v>
      </c>
      <c r="E118">
        <v>56.3249828546581</v>
      </c>
    </row>
    <row r="119" spans="1:5">
      <c r="A119">
        <v>118</v>
      </c>
      <c r="B119">
        <v>5593.11973007299</v>
      </c>
      <c r="C119">
        <v>5593.11973007299</v>
      </c>
      <c r="D119">
        <v>56.5787676942932</v>
      </c>
      <c r="E119">
        <v>56.5787676942932</v>
      </c>
    </row>
    <row r="120" spans="1:5">
      <c r="A120">
        <v>119</v>
      </c>
      <c r="B120">
        <v>5593.11973007299</v>
      </c>
      <c r="C120">
        <v>5593.11973007299</v>
      </c>
      <c r="D120">
        <v>56.965512385288</v>
      </c>
      <c r="E120">
        <v>56.965512385288</v>
      </c>
    </row>
    <row r="121" spans="1:5">
      <c r="A121">
        <v>120</v>
      </c>
      <c r="B121">
        <v>5593.11973007299</v>
      </c>
      <c r="C121">
        <v>5593.11973007299</v>
      </c>
      <c r="D121">
        <v>57.3440571207907</v>
      </c>
      <c r="E121">
        <v>57.3440571207907</v>
      </c>
    </row>
    <row r="122" spans="1:5">
      <c r="A122">
        <v>121</v>
      </c>
      <c r="B122">
        <v>5593.11973007299</v>
      </c>
      <c r="C122">
        <v>5593.11973007299</v>
      </c>
      <c r="D122">
        <v>57.7285964946563</v>
      </c>
      <c r="E122">
        <v>57.7285964946563</v>
      </c>
    </row>
    <row r="123" spans="1:5">
      <c r="A123">
        <v>122</v>
      </c>
      <c r="B123">
        <v>5593.11973007299</v>
      </c>
      <c r="C123">
        <v>5593.11973007299</v>
      </c>
      <c r="D123">
        <v>58.1187561889378</v>
      </c>
      <c r="E123">
        <v>58.1187561889378</v>
      </c>
    </row>
    <row r="124" spans="1:5">
      <c r="A124">
        <v>123</v>
      </c>
      <c r="B124">
        <v>5593.11973007299</v>
      </c>
      <c r="C124">
        <v>5593.11973007299</v>
      </c>
      <c r="D124">
        <v>58.2213634195473</v>
      </c>
      <c r="E124">
        <v>58.2213634195473</v>
      </c>
    </row>
    <row r="125" spans="1:5">
      <c r="A125">
        <v>124</v>
      </c>
      <c r="B125">
        <v>5593.11973007299</v>
      </c>
      <c r="C125">
        <v>5593.11973007299</v>
      </c>
      <c r="D125">
        <v>58.615729552516</v>
      </c>
      <c r="E125">
        <v>58.615729552516</v>
      </c>
    </row>
    <row r="126" spans="1:5">
      <c r="A126">
        <v>125</v>
      </c>
      <c r="B126">
        <v>5593.11973007299</v>
      </c>
      <c r="C126">
        <v>5593.11973007299</v>
      </c>
      <c r="D126">
        <v>59.0199259352373</v>
      </c>
      <c r="E126">
        <v>59.0199259352373</v>
      </c>
    </row>
    <row r="127" spans="1:5">
      <c r="A127">
        <v>126</v>
      </c>
      <c r="B127">
        <v>5593.11973007299</v>
      </c>
      <c r="C127">
        <v>5593.11973007299</v>
      </c>
      <c r="D127">
        <v>59.4053513146491</v>
      </c>
      <c r="E127">
        <v>59.4053513146491</v>
      </c>
    </row>
    <row r="128" spans="1:5">
      <c r="A128">
        <v>127</v>
      </c>
      <c r="B128">
        <v>5593.11973007299</v>
      </c>
      <c r="C128">
        <v>5593.11973007299</v>
      </c>
      <c r="D128">
        <v>59.9150233219689</v>
      </c>
      <c r="E128">
        <v>59.9150233219689</v>
      </c>
    </row>
    <row r="129" spans="1:5">
      <c r="A129">
        <v>128</v>
      </c>
      <c r="B129">
        <v>5593.11973007299</v>
      </c>
      <c r="C129">
        <v>5593.11973007299</v>
      </c>
      <c r="D129">
        <v>59.9550603557704</v>
      </c>
      <c r="E129">
        <v>59.9550603557704</v>
      </c>
    </row>
    <row r="130" spans="1:5">
      <c r="A130">
        <v>129</v>
      </c>
      <c r="B130">
        <v>5593.11973007299</v>
      </c>
      <c r="C130">
        <v>5593.11973007299</v>
      </c>
      <c r="D130">
        <v>60.3385173417982</v>
      </c>
      <c r="E130">
        <v>60.3385173417982</v>
      </c>
    </row>
    <row r="131" spans="1:5">
      <c r="A131">
        <v>130</v>
      </c>
      <c r="B131">
        <v>5593.11973007299</v>
      </c>
      <c r="C131">
        <v>5593.11973007299</v>
      </c>
      <c r="D131">
        <v>60.6656193734953</v>
      </c>
      <c r="E131">
        <v>60.6656193734953</v>
      </c>
    </row>
    <row r="132" spans="1:5">
      <c r="A132">
        <v>131</v>
      </c>
      <c r="B132">
        <v>5593.11973007299</v>
      </c>
      <c r="C132">
        <v>5593.11973007299</v>
      </c>
      <c r="D132">
        <v>61.187858978741</v>
      </c>
      <c r="E132">
        <v>61.187858978741</v>
      </c>
    </row>
    <row r="133" spans="1:5">
      <c r="A133">
        <v>132</v>
      </c>
      <c r="B133">
        <v>5593.11973007299</v>
      </c>
      <c r="C133">
        <v>5593.11973007299</v>
      </c>
      <c r="D133">
        <v>61.7047547777456</v>
      </c>
      <c r="E133">
        <v>61.7047547777456</v>
      </c>
    </row>
    <row r="134" spans="1:5">
      <c r="A134">
        <v>133</v>
      </c>
      <c r="B134">
        <v>5593.11973007299</v>
      </c>
      <c r="C134">
        <v>5593.11973007299</v>
      </c>
      <c r="D134">
        <v>61.5977064035044</v>
      </c>
      <c r="E134">
        <v>61.5977064035044</v>
      </c>
    </row>
    <row r="135" spans="1:5">
      <c r="A135">
        <v>134</v>
      </c>
      <c r="B135">
        <v>5593.11973007299</v>
      </c>
      <c r="C135">
        <v>5593.11973007299</v>
      </c>
      <c r="D135">
        <v>61.7676194773464</v>
      </c>
      <c r="E135">
        <v>61.7676194773464</v>
      </c>
    </row>
    <row r="136" spans="1:5">
      <c r="A136">
        <v>135</v>
      </c>
      <c r="B136">
        <v>5593.11973007299</v>
      </c>
      <c r="C136">
        <v>5593.11973007299</v>
      </c>
      <c r="D136">
        <v>62.2355352552778</v>
      </c>
      <c r="E136">
        <v>62.2355352552778</v>
      </c>
    </row>
    <row r="137" spans="1:5">
      <c r="A137">
        <v>136</v>
      </c>
      <c r="B137">
        <v>5593.11973007299</v>
      </c>
      <c r="C137">
        <v>5593.11973007299</v>
      </c>
      <c r="D137">
        <v>62.7690186609081</v>
      </c>
      <c r="E137">
        <v>62.7690186609081</v>
      </c>
    </row>
    <row r="138" spans="1:5">
      <c r="A138">
        <v>137</v>
      </c>
      <c r="B138">
        <v>5593.11973007299</v>
      </c>
      <c r="C138">
        <v>5593.11973007299</v>
      </c>
      <c r="D138">
        <v>63.3666463251317</v>
      </c>
      <c r="E138">
        <v>63.3666463251317</v>
      </c>
    </row>
    <row r="139" spans="1:5">
      <c r="A139">
        <v>138</v>
      </c>
      <c r="B139">
        <v>5593.11973007299</v>
      </c>
      <c r="C139">
        <v>5593.11973007299</v>
      </c>
      <c r="D139">
        <v>63.344289509536</v>
      </c>
      <c r="E139">
        <v>63.344289509536</v>
      </c>
    </row>
    <row r="140" spans="1:5">
      <c r="A140">
        <v>139</v>
      </c>
      <c r="B140">
        <v>5593.11973007299</v>
      </c>
      <c r="C140">
        <v>5593.11973007299</v>
      </c>
      <c r="D140">
        <v>63.7235428861721</v>
      </c>
      <c r="E140">
        <v>63.7235428861721</v>
      </c>
    </row>
    <row r="141" spans="1:5">
      <c r="A141">
        <v>140</v>
      </c>
      <c r="B141">
        <v>5593.11973007299</v>
      </c>
      <c r="C141">
        <v>5593.11973007299</v>
      </c>
      <c r="D141">
        <v>63.8183604362522</v>
      </c>
      <c r="E141">
        <v>63.8183604362522</v>
      </c>
    </row>
    <row r="142" spans="1:5">
      <c r="A142">
        <v>141</v>
      </c>
      <c r="B142">
        <v>5593.11973007299</v>
      </c>
      <c r="C142">
        <v>5593.11973007299</v>
      </c>
      <c r="D142">
        <v>64.2870808071031</v>
      </c>
      <c r="E142">
        <v>64.2870808071031</v>
      </c>
    </row>
    <row r="143" spans="1:5">
      <c r="A143">
        <v>142</v>
      </c>
      <c r="B143">
        <v>5593.11973007299</v>
      </c>
      <c r="C143">
        <v>5593.11973007299</v>
      </c>
      <c r="D143">
        <v>65.017118664693</v>
      </c>
      <c r="E143">
        <v>65.017118664693</v>
      </c>
    </row>
    <row r="144" spans="1:5">
      <c r="A144">
        <v>143</v>
      </c>
      <c r="B144">
        <v>5593.11973007299</v>
      </c>
      <c r="C144">
        <v>5593.11973007299</v>
      </c>
      <c r="D144">
        <v>65.2021859290131</v>
      </c>
      <c r="E144">
        <v>65.2021859290131</v>
      </c>
    </row>
    <row r="145" spans="1:5">
      <c r="A145">
        <v>144</v>
      </c>
      <c r="B145">
        <v>5593.11973007299</v>
      </c>
      <c r="C145">
        <v>5593.11973007299</v>
      </c>
      <c r="D145">
        <v>65.310388539354</v>
      </c>
      <c r="E145">
        <v>65.310388539354</v>
      </c>
    </row>
    <row r="146" spans="1:5">
      <c r="A146">
        <v>145</v>
      </c>
      <c r="B146">
        <v>5593.11973007299</v>
      </c>
      <c r="C146">
        <v>5593.11973007299</v>
      </c>
      <c r="D146">
        <v>65.8606140377468</v>
      </c>
      <c r="E146">
        <v>65.8606140377468</v>
      </c>
    </row>
    <row r="147" spans="1:5">
      <c r="A147">
        <v>146</v>
      </c>
      <c r="B147">
        <v>5593.11973007299</v>
      </c>
      <c r="C147">
        <v>5593.11973007299</v>
      </c>
      <c r="D147">
        <v>65.7175495612761</v>
      </c>
      <c r="E147">
        <v>65.7175495612761</v>
      </c>
    </row>
    <row r="148" spans="1:5">
      <c r="A148">
        <v>147</v>
      </c>
      <c r="B148">
        <v>5593.11973007299</v>
      </c>
      <c r="C148">
        <v>5593.11973007299</v>
      </c>
      <c r="D148">
        <v>66.3218972073643</v>
      </c>
      <c r="E148">
        <v>66.3218972073643</v>
      </c>
    </row>
    <row r="149" spans="1:5">
      <c r="A149">
        <v>148</v>
      </c>
      <c r="B149">
        <v>5593.11973007299</v>
      </c>
      <c r="C149">
        <v>5593.11973007299</v>
      </c>
      <c r="D149">
        <v>67.2098760745234</v>
      </c>
      <c r="E149">
        <v>67.2098760745234</v>
      </c>
    </row>
    <row r="150" spans="1:5">
      <c r="A150">
        <v>149</v>
      </c>
      <c r="B150">
        <v>5593.11973007299</v>
      </c>
      <c r="C150">
        <v>5593.11973007299</v>
      </c>
      <c r="D150">
        <v>67.663061543263</v>
      </c>
      <c r="E150">
        <v>67.663061543263</v>
      </c>
    </row>
    <row r="151" spans="1:5">
      <c r="A151">
        <v>150</v>
      </c>
      <c r="B151">
        <v>5593.11973007299</v>
      </c>
      <c r="C151">
        <v>5593.11973007299</v>
      </c>
      <c r="D151">
        <v>67.9110887729644</v>
      </c>
      <c r="E151">
        <v>67.9110887729644</v>
      </c>
    </row>
    <row r="152" spans="1:5">
      <c r="A152">
        <v>151</v>
      </c>
      <c r="B152">
        <v>5593.11973007299</v>
      </c>
      <c r="C152">
        <v>5593.11973007299</v>
      </c>
      <c r="D152">
        <v>67.8959048705935</v>
      </c>
      <c r="E152">
        <v>67.8959048705935</v>
      </c>
    </row>
    <row r="153" spans="1:5">
      <c r="A153">
        <v>152</v>
      </c>
      <c r="B153">
        <v>5593.11973007299</v>
      </c>
      <c r="C153">
        <v>5593.11973007299</v>
      </c>
      <c r="D153">
        <v>67.855867650841</v>
      </c>
      <c r="E153">
        <v>67.855867650841</v>
      </c>
    </row>
    <row r="154" spans="1:5">
      <c r="A154">
        <v>153</v>
      </c>
      <c r="B154">
        <v>5593.11973007299</v>
      </c>
      <c r="C154">
        <v>5593.11973007299</v>
      </c>
      <c r="D154">
        <v>67.8431659368394</v>
      </c>
      <c r="E154">
        <v>67.8431659368394</v>
      </c>
    </row>
    <row r="155" spans="1:5">
      <c r="A155">
        <v>154</v>
      </c>
      <c r="B155">
        <v>5593.11973007299</v>
      </c>
      <c r="C155">
        <v>5593.11973007299</v>
      </c>
      <c r="D155">
        <v>67.7558471701604</v>
      </c>
      <c r="E155">
        <v>67.7558471701604</v>
      </c>
    </row>
    <row r="156" spans="1:5">
      <c r="A156">
        <v>155</v>
      </c>
      <c r="B156">
        <v>5593.11973007299</v>
      </c>
      <c r="C156">
        <v>5593.11973007299</v>
      </c>
      <c r="D156">
        <v>68.5094167516539</v>
      </c>
      <c r="E156">
        <v>68.5094167516539</v>
      </c>
    </row>
    <row r="157" spans="1:5">
      <c r="A157">
        <v>156</v>
      </c>
      <c r="B157">
        <v>5593.11973007299</v>
      </c>
      <c r="C157">
        <v>5593.11973007299</v>
      </c>
      <c r="D157">
        <v>68.6981998611482</v>
      </c>
      <c r="E157">
        <v>68.6981998611482</v>
      </c>
    </row>
    <row r="158" spans="1:5">
      <c r="A158">
        <v>157</v>
      </c>
      <c r="B158">
        <v>5593.11973007299</v>
      </c>
      <c r="C158">
        <v>5593.11973007299</v>
      </c>
      <c r="D158">
        <v>68.822288019512</v>
      </c>
      <c r="E158">
        <v>68.822288019512</v>
      </c>
    </row>
    <row r="159" spans="1:5">
      <c r="A159">
        <v>158</v>
      </c>
      <c r="B159">
        <v>5593.11973007299</v>
      </c>
      <c r="C159">
        <v>5593.11973007299</v>
      </c>
      <c r="D159">
        <v>68.832527998248</v>
      </c>
      <c r="E159">
        <v>68.832527998248</v>
      </c>
    </row>
    <row r="160" spans="1:5">
      <c r="A160">
        <v>159</v>
      </c>
      <c r="B160">
        <v>5593.11973007299</v>
      </c>
      <c r="C160">
        <v>5593.11973007299</v>
      </c>
      <c r="D160">
        <v>69.2399318201577</v>
      </c>
      <c r="E160">
        <v>69.2399318201577</v>
      </c>
    </row>
    <row r="161" spans="1:5">
      <c r="A161">
        <v>160</v>
      </c>
      <c r="B161">
        <v>5593.11973007299</v>
      </c>
      <c r="C161">
        <v>5593.11973007299</v>
      </c>
      <c r="D161">
        <v>68.837547772052</v>
      </c>
      <c r="E161">
        <v>68.837547772052</v>
      </c>
    </row>
    <row r="162" spans="1:5">
      <c r="A162">
        <v>161</v>
      </c>
      <c r="B162">
        <v>5593.11973007299</v>
      </c>
      <c r="C162">
        <v>5593.11973007299</v>
      </c>
      <c r="D162">
        <v>69.1680924197082</v>
      </c>
      <c r="E162">
        <v>69.1680924197082</v>
      </c>
    </row>
    <row r="163" spans="1:5">
      <c r="A163">
        <v>162</v>
      </c>
      <c r="B163">
        <v>5593.11973007299</v>
      </c>
      <c r="C163">
        <v>5593.11973007299</v>
      </c>
      <c r="D163">
        <v>68.8441318933002</v>
      </c>
      <c r="E163">
        <v>68.8441318933002</v>
      </c>
    </row>
    <row r="164" spans="1:5">
      <c r="A164">
        <v>163</v>
      </c>
      <c r="B164">
        <v>5593.11973007299</v>
      </c>
      <c r="C164">
        <v>5593.11973007299</v>
      </c>
      <c r="D164">
        <v>69.0266741826438</v>
      </c>
      <c r="E164">
        <v>69.0266741826438</v>
      </c>
    </row>
    <row r="165" spans="1:5">
      <c r="A165">
        <v>164</v>
      </c>
      <c r="B165">
        <v>5593.11973007299</v>
      </c>
      <c r="C165">
        <v>5593.11973007299</v>
      </c>
      <c r="D165">
        <v>68.8357679090487</v>
      </c>
      <c r="E165">
        <v>68.8357679090487</v>
      </c>
    </row>
    <row r="166" spans="1:5">
      <c r="A166">
        <v>165</v>
      </c>
      <c r="B166">
        <v>5593.11973007299</v>
      </c>
      <c r="C166">
        <v>5593.11973007299</v>
      </c>
      <c r="D166">
        <v>69.5675009439826</v>
      </c>
      <c r="E166">
        <v>69.5675009439826</v>
      </c>
    </row>
    <row r="167" spans="1:5">
      <c r="A167">
        <v>166</v>
      </c>
      <c r="B167">
        <v>5593.11973007299</v>
      </c>
      <c r="C167">
        <v>5593.11973007299</v>
      </c>
      <c r="D167">
        <v>68.8247469487408</v>
      </c>
      <c r="E167">
        <v>68.8247469487408</v>
      </c>
    </row>
    <row r="168" spans="1:5">
      <c r="A168">
        <v>167</v>
      </c>
      <c r="B168">
        <v>5593.11973007299</v>
      </c>
      <c r="C168">
        <v>5593.11973007299</v>
      </c>
      <c r="D168">
        <v>69.1921255482035</v>
      </c>
      <c r="E168">
        <v>69.1921255482035</v>
      </c>
    </row>
    <row r="169" spans="1:5">
      <c r="A169">
        <v>168</v>
      </c>
      <c r="B169">
        <v>5593.11973007299</v>
      </c>
      <c r="C169">
        <v>5593.11973007299</v>
      </c>
      <c r="D169">
        <v>69.3012466463493</v>
      </c>
      <c r="E169">
        <v>69.3012466463493</v>
      </c>
    </row>
    <row r="170" spans="1:5">
      <c r="A170">
        <v>169</v>
      </c>
      <c r="B170">
        <v>5593.11973007299</v>
      </c>
      <c r="C170">
        <v>5593.11973007299</v>
      </c>
      <c r="D170">
        <v>69.4193028322578</v>
      </c>
      <c r="E170">
        <v>69.4193028322578</v>
      </c>
    </row>
    <row r="171" spans="1:5">
      <c r="A171">
        <v>170</v>
      </c>
      <c r="B171">
        <v>5593.11973007299</v>
      </c>
      <c r="C171">
        <v>5593.11973007299</v>
      </c>
      <c r="D171">
        <v>69.545448204366</v>
      </c>
      <c r="E171">
        <v>69.545448204366</v>
      </c>
    </row>
    <row r="172" spans="1:5">
      <c r="A172">
        <v>171</v>
      </c>
      <c r="B172">
        <v>5593.11973007299</v>
      </c>
      <c r="C172">
        <v>5593.11973007299</v>
      </c>
      <c r="D172">
        <v>69.6838546666182</v>
      </c>
      <c r="E172">
        <v>69.6838546666182</v>
      </c>
    </row>
    <row r="173" spans="1:5">
      <c r="A173">
        <v>172</v>
      </c>
      <c r="B173">
        <v>5593.11973007299</v>
      </c>
      <c r="C173">
        <v>5593.11973007299</v>
      </c>
      <c r="D173">
        <v>69.8492139943001</v>
      </c>
      <c r="E173">
        <v>69.8492139943001</v>
      </c>
    </row>
    <row r="174" spans="1:5">
      <c r="A174">
        <v>173</v>
      </c>
      <c r="B174">
        <v>5593.11973007299</v>
      </c>
      <c r="C174">
        <v>5593.11973007299</v>
      </c>
      <c r="D174">
        <v>69.8776653613564</v>
      </c>
      <c r="E174">
        <v>69.8776653613564</v>
      </c>
    </row>
    <row r="175" spans="1:5">
      <c r="A175">
        <v>174</v>
      </c>
      <c r="B175">
        <v>5593.11973007299</v>
      </c>
      <c r="C175">
        <v>5593.11973007299</v>
      </c>
      <c r="D175">
        <v>70.0302751549074</v>
      </c>
      <c r="E175">
        <v>70.0302751549074</v>
      </c>
    </row>
    <row r="176" spans="1:5">
      <c r="A176">
        <v>175</v>
      </c>
      <c r="B176">
        <v>5593.11973007299</v>
      </c>
      <c r="C176">
        <v>5593.11973007299</v>
      </c>
      <c r="D176">
        <v>70.1659847332436</v>
      </c>
      <c r="E176">
        <v>70.1659847332436</v>
      </c>
    </row>
    <row r="177" spans="1:5">
      <c r="A177">
        <v>176</v>
      </c>
      <c r="B177">
        <v>5593.11973007299</v>
      </c>
      <c r="C177">
        <v>5593.11973007299</v>
      </c>
      <c r="D177">
        <v>70.3536396762465</v>
      </c>
      <c r="E177">
        <v>70.3536396762465</v>
      </c>
    </row>
    <row r="178" spans="1:5">
      <c r="A178">
        <v>177</v>
      </c>
      <c r="B178">
        <v>5593.11973007299</v>
      </c>
      <c r="C178">
        <v>5593.11973007299</v>
      </c>
      <c r="D178">
        <v>70.4928583316619</v>
      </c>
      <c r="E178">
        <v>70.4928583316619</v>
      </c>
    </row>
    <row r="179" spans="1:5">
      <c r="A179">
        <v>178</v>
      </c>
      <c r="B179">
        <v>5593.11973007299</v>
      </c>
      <c r="C179">
        <v>5593.11973007299</v>
      </c>
      <c r="D179">
        <v>70.6927523423882</v>
      </c>
      <c r="E179">
        <v>70.6927523423882</v>
      </c>
    </row>
    <row r="180" spans="1:5">
      <c r="A180">
        <v>179</v>
      </c>
      <c r="B180">
        <v>5593.11973007299</v>
      </c>
      <c r="C180">
        <v>5593.11973007299</v>
      </c>
      <c r="D180">
        <v>70.8265962516139</v>
      </c>
      <c r="E180">
        <v>70.8265962516139</v>
      </c>
    </row>
    <row r="181" spans="1:5">
      <c r="A181">
        <v>180</v>
      </c>
      <c r="B181">
        <v>5593.11973007299</v>
      </c>
      <c r="C181">
        <v>5593.11973007299</v>
      </c>
      <c r="D181">
        <v>71.0383193826868</v>
      </c>
      <c r="E181">
        <v>71.0383193826868</v>
      </c>
    </row>
    <row r="182" spans="1:5">
      <c r="A182">
        <v>181</v>
      </c>
      <c r="B182">
        <v>5593.11973007299</v>
      </c>
      <c r="C182">
        <v>5593.11973007299</v>
      </c>
      <c r="D182">
        <v>71.1611615811057</v>
      </c>
      <c r="E182">
        <v>71.1611615811057</v>
      </c>
    </row>
    <row r="183" spans="1:5">
      <c r="A183">
        <v>182</v>
      </c>
      <c r="B183">
        <v>5593.11973007299</v>
      </c>
      <c r="C183">
        <v>5593.11973007299</v>
      </c>
      <c r="D183">
        <v>71.2231911603641</v>
      </c>
      <c r="E183">
        <v>71.2231911603641</v>
      </c>
    </row>
    <row r="184" spans="1:5">
      <c r="A184">
        <v>183</v>
      </c>
      <c r="B184">
        <v>5593.11973007299</v>
      </c>
      <c r="C184">
        <v>5593.11973007299</v>
      </c>
      <c r="D184">
        <v>71.8668406135526</v>
      </c>
      <c r="E184">
        <v>71.8668406135526</v>
      </c>
    </row>
    <row r="185" spans="1:5">
      <c r="A185">
        <v>184</v>
      </c>
      <c r="B185">
        <v>5593.11973007299</v>
      </c>
      <c r="C185">
        <v>5593.11973007299</v>
      </c>
      <c r="D185">
        <v>72.3430502136063</v>
      </c>
      <c r="E185">
        <v>72.3430502136063</v>
      </c>
    </row>
    <row r="186" spans="1:5">
      <c r="A186">
        <v>185</v>
      </c>
      <c r="B186">
        <v>5593.11973007299</v>
      </c>
      <c r="C186">
        <v>5593.11973007299</v>
      </c>
      <c r="D186">
        <v>72.6209432342435</v>
      </c>
      <c r="E186">
        <v>72.6209432342435</v>
      </c>
    </row>
    <row r="187" spans="1:5">
      <c r="A187">
        <v>186</v>
      </c>
      <c r="B187">
        <v>5593.11973007299</v>
      </c>
      <c r="C187">
        <v>5593.11973007299</v>
      </c>
      <c r="D187">
        <v>73.0274058554507</v>
      </c>
      <c r="E187">
        <v>73.0274058554507</v>
      </c>
    </row>
    <row r="188" spans="1:5">
      <c r="A188">
        <v>187</v>
      </c>
      <c r="B188">
        <v>5593.11973007299</v>
      </c>
      <c r="C188">
        <v>5593.11973007299</v>
      </c>
      <c r="D188">
        <v>73.1968826731819</v>
      </c>
      <c r="E188">
        <v>73.1968826731819</v>
      </c>
    </row>
    <row r="189" spans="1:5">
      <c r="A189">
        <v>188</v>
      </c>
      <c r="B189">
        <v>5593.11973007299</v>
      </c>
      <c r="C189">
        <v>5593.11973007299</v>
      </c>
      <c r="D189">
        <v>73.3474526716273</v>
      </c>
      <c r="E189">
        <v>73.3474526716273</v>
      </c>
    </row>
    <row r="190" spans="1:5">
      <c r="A190">
        <v>189</v>
      </c>
      <c r="B190">
        <v>5593.11973007299</v>
      </c>
      <c r="C190">
        <v>5593.11973007299</v>
      </c>
      <c r="D190">
        <v>73.6416107951957</v>
      </c>
      <c r="E190">
        <v>73.6416107951957</v>
      </c>
    </row>
    <row r="191" spans="1:5">
      <c r="A191">
        <v>190</v>
      </c>
      <c r="B191">
        <v>5593.11973007299</v>
      </c>
      <c r="C191">
        <v>5593.11973007299</v>
      </c>
      <c r="D191">
        <v>73.8020664303576</v>
      </c>
      <c r="E191">
        <v>73.8020664303576</v>
      </c>
    </row>
    <row r="192" spans="1:5">
      <c r="A192">
        <v>191</v>
      </c>
      <c r="B192">
        <v>5593.11973007299</v>
      </c>
      <c r="C192">
        <v>5593.11973007299</v>
      </c>
      <c r="D192">
        <v>73.9994617260516</v>
      </c>
      <c r="E192">
        <v>73.9994617260516</v>
      </c>
    </row>
    <row r="193" spans="1:5">
      <c r="A193">
        <v>192</v>
      </c>
      <c r="B193">
        <v>5593.11973007299</v>
      </c>
      <c r="C193">
        <v>5593.11973007299</v>
      </c>
      <c r="D193">
        <v>74.326778605247</v>
      </c>
      <c r="E193">
        <v>74.326778605247</v>
      </c>
    </row>
    <row r="194" spans="1:5">
      <c r="A194">
        <v>193</v>
      </c>
      <c r="B194">
        <v>5593.11973007299</v>
      </c>
      <c r="C194">
        <v>5593.11973007299</v>
      </c>
      <c r="D194">
        <v>74.5405816836209</v>
      </c>
      <c r="E194">
        <v>74.5405816836209</v>
      </c>
    </row>
    <row r="195" spans="1:5">
      <c r="A195">
        <v>194</v>
      </c>
      <c r="B195">
        <v>5593.11973007299</v>
      </c>
      <c r="C195">
        <v>5593.11973007299</v>
      </c>
      <c r="D195">
        <v>74.946826890842</v>
      </c>
      <c r="E195">
        <v>74.946826890842</v>
      </c>
    </row>
    <row r="196" spans="1:5">
      <c r="A196">
        <v>195</v>
      </c>
      <c r="B196">
        <v>5593.11973007299</v>
      </c>
      <c r="C196">
        <v>5593.11973007299</v>
      </c>
      <c r="D196">
        <v>75.181636257115</v>
      </c>
      <c r="E196">
        <v>75.181636257115</v>
      </c>
    </row>
    <row r="197" spans="1:5">
      <c r="A197">
        <v>196</v>
      </c>
      <c r="B197">
        <v>5593.11973007299</v>
      </c>
      <c r="C197">
        <v>5593.11973007299</v>
      </c>
      <c r="D197">
        <v>75.0332367342469</v>
      </c>
      <c r="E197">
        <v>75.0332367342469</v>
      </c>
    </row>
    <row r="198" spans="1:5">
      <c r="A198">
        <v>197</v>
      </c>
      <c r="B198">
        <v>5593.11973007299</v>
      </c>
      <c r="C198">
        <v>5593.11973007299</v>
      </c>
      <c r="D198">
        <v>75.4229622051169</v>
      </c>
      <c r="E198">
        <v>75.4229622051169</v>
      </c>
    </row>
    <row r="199" spans="1:5">
      <c r="A199">
        <v>198</v>
      </c>
      <c r="B199">
        <v>5593.11973007299</v>
      </c>
      <c r="C199">
        <v>5593.11973007299</v>
      </c>
      <c r="D199">
        <v>75.8793383759118</v>
      </c>
      <c r="E199">
        <v>75.8793383759118</v>
      </c>
    </row>
    <row r="200" spans="1:5">
      <c r="A200">
        <v>199</v>
      </c>
      <c r="B200">
        <v>5593.11973007299</v>
      </c>
      <c r="C200">
        <v>5593.11973007299</v>
      </c>
      <c r="D200">
        <v>76.1384830616</v>
      </c>
      <c r="E200">
        <v>76.1384830616</v>
      </c>
    </row>
    <row r="201" spans="1:5">
      <c r="A201">
        <v>200</v>
      </c>
      <c r="B201">
        <v>5593.11973007299</v>
      </c>
      <c r="C201">
        <v>5593.11973007299</v>
      </c>
      <c r="D201">
        <v>76.4507710973866</v>
      </c>
      <c r="E201">
        <v>76.4507710973866</v>
      </c>
    </row>
    <row r="202" spans="1:5">
      <c r="A202">
        <v>201</v>
      </c>
      <c r="B202">
        <v>5593.11973007299</v>
      </c>
      <c r="C202">
        <v>5593.11973007299</v>
      </c>
      <c r="D202">
        <v>76.6179293449205</v>
      </c>
      <c r="E202">
        <v>76.6179293449205</v>
      </c>
    </row>
    <row r="203" spans="1:5">
      <c r="A203">
        <v>202</v>
      </c>
      <c r="B203">
        <v>5593.11973007299</v>
      </c>
      <c r="C203">
        <v>5593.11973007299</v>
      </c>
      <c r="D203">
        <v>76.8105983554539</v>
      </c>
      <c r="E203">
        <v>76.8105983554539</v>
      </c>
    </row>
    <row r="204" spans="1:5">
      <c r="A204">
        <v>203</v>
      </c>
      <c r="B204">
        <v>5593.11973007299</v>
      </c>
      <c r="C204">
        <v>5593.11973007299</v>
      </c>
      <c r="D204">
        <v>76.8963449662868</v>
      </c>
      <c r="E204">
        <v>76.8963449662868</v>
      </c>
    </row>
    <row r="205" spans="1:5">
      <c r="A205">
        <v>204</v>
      </c>
      <c r="B205">
        <v>5593.11973007299</v>
      </c>
      <c r="C205">
        <v>5593.11973007299</v>
      </c>
      <c r="D205">
        <v>77.1457820961502</v>
      </c>
      <c r="E205">
        <v>77.1457820961502</v>
      </c>
    </row>
    <row r="206" spans="1:5">
      <c r="A206">
        <v>205</v>
      </c>
      <c r="B206">
        <v>5593.11973007299</v>
      </c>
      <c r="C206">
        <v>5593.11973007299</v>
      </c>
      <c r="D206">
        <v>78.0206105223626</v>
      </c>
      <c r="E206">
        <v>78.0206105223626</v>
      </c>
    </row>
    <row r="207" spans="1:5">
      <c r="A207">
        <v>206</v>
      </c>
      <c r="B207">
        <v>5593.11973007299</v>
      </c>
      <c r="C207">
        <v>5593.11973007299</v>
      </c>
      <c r="D207">
        <v>77.8778647510209</v>
      </c>
      <c r="E207">
        <v>77.8778647510209</v>
      </c>
    </row>
    <row r="208" spans="1:5">
      <c r="A208">
        <v>207</v>
      </c>
      <c r="B208">
        <v>5593.11973007299</v>
      </c>
      <c r="C208">
        <v>5593.11973007299</v>
      </c>
      <c r="D208">
        <v>78.186892722057</v>
      </c>
      <c r="E208">
        <v>78.186892722057</v>
      </c>
    </row>
    <row r="209" spans="1:5">
      <c r="A209">
        <v>208</v>
      </c>
      <c r="B209">
        <v>5593.11973007299</v>
      </c>
      <c r="C209">
        <v>5593.11973007299</v>
      </c>
      <c r="D209">
        <v>78.318566450162</v>
      </c>
      <c r="E209">
        <v>78.318566450162</v>
      </c>
    </row>
    <row r="210" spans="1:5">
      <c r="A210">
        <v>209</v>
      </c>
      <c r="B210">
        <v>5593.11973007299</v>
      </c>
      <c r="C210">
        <v>5593.11973007299</v>
      </c>
      <c r="D210">
        <v>78.5101643430016</v>
      </c>
      <c r="E210">
        <v>78.5101643430016</v>
      </c>
    </row>
    <row r="211" spans="1:5">
      <c r="A211">
        <v>210</v>
      </c>
      <c r="B211">
        <v>5593.11973007299</v>
      </c>
      <c r="C211">
        <v>5593.11973007299</v>
      </c>
      <c r="D211">
        <v>78.6210497132255</v>
      </c>
      <c r="E211">
        <v>78.6210497132255</v>
      </c>
    </row>
    <row r="212" spans="1:5">
      <c r="A212">
        <v>211</v>
      </c>
      <c r="B212">
        <v>5593.11973007299</v>
      </c>
      <c r="C212">
        <v>5593.11973007299</v>
      </c>
      <c r="D212">
        <v>78.8915473326971</v>
      </c>
      <c r="E212">
        <v>78.8915473326971</v>
      </c>
    </row>
    <row r="213" spans="1:5">
      <c r="A213">
        <v>212</v>
      </c>
      <c r="B213">
        <v>5593.11973007299</v>
      </c>
      <c r="C213">
        <v>5593.11973007299</v>
      </c>
      <c r="D213">
        <v>79.2949971591647</v>
      </c>
      <c r="E213">
        <v>79.2949971591647</v>
      </c>
    </row>
    <row r="214" spans="1:5">
      <c r="A214">
        <v>213</v>
      </c>
      <c r="B214">
        <v>5593.11973007299</v>
      </c>
      <c r="C214">
        <v>5593.11973007299</v>
      </c>
      <c r="D214">
        <v>80.0754617391675</v>
      </c>
      <c r="E214">
        <v>80.0754617391675</v>
      </c>
    </row>
    <row r="215" spans="1:5">
      <c r="A215">
        <v>214</v>
      </c>
      <c r="B215">
        <v>5593.11973007299</v>
      </c>
      <c r="C215">
        <v>5593.11973007299</v>
      </c>
      <c r="D215">
        <v>80.106159008701</v>
      </c>
      <c r="E215">
        <v>80.106159008701</v>
      </c>
    </row>
    <row r="216" spans="1:5">
      <c r="A216">
        <v>215</v>
      </c>
      <c r="B216">
        <v>5593.11973007299</v>
      </c>
      <c r="C216">
        <v>5593.11973007299</v>
      </c>
      <c r="D216">
        <v>79.829988879199</v>
      </c>
      <c r="E216">
        <v>79.829988879199</v>
      </c>
    </row>
    <row r="217" spans="1:5">
      <c r="A217">
        <v>216</v>
      </c>
      <c r="B217">
        <v>5593.11973007299</v>
      </c>
      <c r="C217">
        <v>5593.11973007299</v>
      </c>
      <c r="D217">
        <v>80.1313897295019</v>
      </c>
      <c r="E217">
        <v>80.1313897295019</v>
      </c>
    </row>
    <row r="218" spans="1:5">
      <c r="A218">
        <v>217</v>
      </c>
      <c r="B218">
        <v>5593.11973007299</v>
      </c>
      <c r="C218">
        <v>5593.11973007299</v>
      </c>
      <c r="D218">
        <v>80.1747305283521</v>
      </c>
      <c r="E218">
        <v>80.1747305283521</v>
      </c>
    </row>
    <row r="219" spans="1:5">
      <c r="A219">
        <v>218</v>
      </c>
      <c r="B219">
        <v>5593.11973007299</v>
      </c>
      <c r="C219">
        <v>5593.11973007299</v>
      </c>
      <c r="D219">
        <v>80.0520969301635</v>
      </c>
      <c r="E219">
        <v>80.0520969301635</v>
      </c>
    </row>
    <row r="220" spans="1:5">
      <c r="A220">
        <v>219</v>
      </c>
      <c r="B220">
        <v>5593.11973007299</v>
      </c>
      <c r="C220">
        <v>5593.11973007299</v>
      </c>
      <c r="D220">
        <v>80.0520676483912</v>
      </c>
      <c r="E220">
        <v>80.0520676483912</v>
      </c>
    </row>
    <row r="221" spans="1:5">
      <c r="A221">
        <v>220</v>
      </c>
      <c r="B221">
        <v>5593.11973007299</v>
      </c>
      <c r="C221">
        <v>5593.11973007299</v>
      </c>
      <c r="D221">
        <v>80.0219803236712</v>
      </c>
      <c r="E221">
        <v>80.0219803236712</v>
      </c>
    </row>
    <row r="222" spans="1:5">
      <c r="A222">
        <v>221</v>
      </c>
      <c r="B222">
        <v>5593.11973007299</v>
      </c>
      <c r="C222">
        <v>5593.11973007299</v>
      </c>
      <c r="D222">
        <v>80.3099035096426</v>
      </c>
      <c r="E222">
        <v>80.3099035096426</v>
      </c>
    </row>
    <row r="223" spans="1:5">
      <c r="A223">
        <v>222</v>
      </c>
      <c r="B223">
        <v>5593.11973007299</v>
      </c>
      <c r="C223">
        <v>5593.11973007299</v>
      </c>
      <c r="D223">
        <v>80.8328066621641</v>
      </c>
      <c r="E223">
        <v>80.8328066621641</v>
      </c>
    </row>
    <row r="224" spans="1:5">
      <c r="A224">
        <v>223</v>
      </c>
      <c r="B224">
        <v>5593.11973007299</v>
      </c>
      <c r="C224">
        <v>5593.11973007299</v>
      </c>
      <c r="D224">
        <v>81.2744362162983</v>
      </c>
      <c r="E224">
        <v>81.2744362162983</v>
      </c>
    </row>
    <row r="225" spans="1:5">
      <c r="A225">
        <v>224</v>
      </c>
      <c r="B225">
        <v>5593.11973007299</v>
      </c>
      <c r="C225">
        <v>5593.11973007299</v>
      </c>
      <c r="D225">
        <v>81.5318423242541</v>
      </c>
      <c r="E225">
        <v>81.5318423242541</v>
      </c>
    </row>
    <row r="226" spans="1:5">
      <c r="A226">
        <v>225</v>
      </c>
      <c r="B226">
        <v>5593.11973007299</v>
      </c>
      <c r="C226">
        <v>5593.11973007299</v>
      </c>
      <c r="D226">
        <v>81.5855562411016</v>
      </c>
      <c r="E226">
        <v>81.5855562411016</v>
      </c>
    </row>
    <row r="227" spans="1:5">
      <c r="A227">
        <v>226</v>
      </c>
      <c r="B227">
        <v>5593.11973007299</v>
      </c>
      <c r="C227">
        <v>5593.11973007299</v>
      </c>
      <c r="D227">
        <v>81.9827147497221</v>
      </c>
      <c r="E227">
        <v>81.9827147497221</v>
      </c>
    </row>
    <row r="228" spans="1:5">
      <c r="A228">
        <v>227</v>
      </c>
      <c r="B228">
        <v>5593.11973007299</v>
      </c>
      <c r="C228">
        <v>5593.11973007299</v>
      </c>
      <c r="D228">
        <v>82.7132837654181</v>
      </c>
      <c r="E228">
        <v>82.7132837654181</v>
      </c>
    </row>
    <row r="229" spans="1:5">
      <c r="A229">
        <v>228</v>
      </c>
      <c r="B229">
        <v>5593.11973007299</v>
      </c>
      <c r="C229">
        <v>5593.11973007299</v>
      </c>
      <c r="D229">
        <v>83.0710200821337</v>
      </c>
      <c r="E229">
        <v>83.0710200821337</v>
      </c>
    </row>
    <row r="230" spans="1:5">
      <c r="A230">
        <v>229</v>
      </c>
      <c r="B230">
        <v>5593.11973007299</v>
      </c>
      <c r="C230">
        <v>5593.11973007299</v>
      </c>
      <c r="D230">
        <v>83.4732757632331</v>
      </c>
      <c r="E230">
        <v>83.4732757632331</v>
      </c>
    </row>
    <row r="231" spans="1:5">
      <c r="A231">
        <v>230</v>
      </c>
      <c r="B231">
        <v>5593.11973007299</v>
      </c>
      <c r="C231">
        <v>5593.11973007299</v>
      </c>
      <c r="D231">
        <v>83.5081866550229</v>
      </c>
      <c r="E231">
        <v>83.5081866550229</v>
      </c>
    </row>
    <row r="232" spans="1:5">
      <c r="A232">
        <v>231</v>
      </c>
      <c r="B232">
        <v>5593.11973007299</v>
      </c>
      <c r="C232">
        <v>5593.11973007299</v>
      </c>
      <c r="D232">
        <v>83.4212966164622</v>
      </c>
      <c r="E232">
        <v>83.4212966164622</v>
      </c>
    </row>
    <row r="233" spans="1:5">
      <c r="A233">
        <v>232</v>
      </c>
      <c r="B233">
        <v>5593.11973007299</v>
      </c>
      <c r="C233">
        <v>5593.11973007299</v>
      </c>
      <c r="D233">
        <v>83.9257633990569</v>
      </c>
      <c r="E233">
        <v>83.9257633990569</v>
      </c>
    </row>
    <row r="234" spans="1:5">
      <c r="A234">
        <v>233</v>
      </c>
      <c r="B234">
        <v>5593.11973007299</v>
      </c>
      <c r="C234">
        <v>5593.11973007299</v>
      </c>
      <c r="D234">
        <v>84.2610865735168</v>
      </c>
      <c r="E234">
        <v>84.2610865735168</v>
      </c>
    </row>
    <row r="235" spans="1:5">
      <c r="A235">
        <v>234</v>
      </c>
      <c r="B235">
        <v>5593.11973007299</v>
      </c>
      <c r="C235">
        <v>5593.11973007299</v>
      </c>
      <c r="D235">
        <v>84.353234998977</v>
      </c>
      <c r="E235">
        <v>84.353234998977</v>
      </c>
    </row>
    <row r="236" spans="1:5">
      <c r="A236">
        <v>235</v>
      </c>
      <c r="B236">
        <v>5593.11973007299</v>
      </c>
      <c r="C236">
        <v>5593.11973007299</v>
      </c>
      <c r="D236">
        <v>84.7847296263597</v>
      </c>
      <c r="E236">
        <v>84.7847296263597</v>
      </c>
    </row>
    <row r="237" spans="1:5">
      <c r="A237">
        <v>236</v>
      </c>
      <c r="B237">
        <v>5593.11973007299</v>
      </c>
      <c r="C237">
        <v>5593.11973007299</v>
      </c>
      <c r="D237">
        <v>85.1892020720523</v>
      </c>
      <c r="E237">
        <v>85.1892020720523</v>
      </c>
    </row>
    <row r="238" spans="1:5">
      <c r="A238">
        <v>237</v>
      </c>
      <c r="B238">
        <v>5593.11973007299</v>
      </c>
      <c r="C238">
        <v>5593.11973007299</v>
      </c>
      <c r="D238">
        <v>85.9805064554175</v>
      </c>
      <c r="E238">
        <v>85.9805064554175</v>
      </c>
    </row>
    <row r="239" spans="1:5">
      <c r="A239">
        <v>238</v>
      </c>
      <c r="B239">
        <v>5593.11973007299</v>
      </c>
      <c r="C239">
        <v>5593.11973007299</v>
      </c>
      <c r="D239">
        <v>86.3070715063108</v>
      </c>
      <c r="E239">
        <v>86.3070715063108</v>
      </c>
    </row>
    <row r="240" spans="1:5">
      <c r="A240">
        <v>239</v>
      </c>
      <c r="B240">
        <v>5593.11973007299</v>
      </c>
      <c r="C240">
        <v>5593.11973007299</v>
      </c>
      <c r="D240">
        <v>86.5237308054525</v>
      </c>
      <c r="E240">
        <v>86.5237308054525</v>
      </c>
    </row>
    <row r="241" spans="1:5">
      <c r="A241">
        <v>240</v>
      </c>
      <c r="B241">
        <v>5593.11973007299</v>
      </c>
      <c r="C241">
        <v>5593.11973007299</v>
      </c>
      <c r="D241">
        <v>86.2768389176056</v>
      </c>
      <c r="E241">
        <v>86.2768389176056</v>
      </c>
    </row>
    <row r="242" spans="1:5">
      <c r="A242">
        <v>241</v>
      </c>
      <c r="B242">
        <v>5593.11973007299</v>
      </c>
      <c r="C242">
        <v>5593.11973007299</v>
      </c>
      <c r="D242">
        <v>86.7779823079502</v>
      </c>
      <c r="E242">
        <v>86.7779823079502</v>
      </c>
    </row>
    <row r="243" spans="1:5">
      <c r="A243">
        <v>242</v>
      </c>
      <c r="B243">
        <v>5593.11973007299</v>
      </c>
      <c r="C243">
        <v>5593.11973007299</v>
      </c>
      <c r="D243">
        <v>87.0888879309953</v>
      </c>
      <c r="E243">
        <v>87.0888879309953</v>
      </c>
    </row>
    <row r="244" spans="1:5">
      <c r="A244">
        <v>243</v>
      </c>
      <c r="B244">
        <v>5593.11973007299</v>
      </c>
      <c r="C244">
        <v>5593.11973007299</v>
      </c>
      <c r="D244">
        <v>87.0920715334872</v>
      </c>
      <c r="E244">
        <v>87.0920715334872</v>
      </c>
    </row>
    <row r="245" spans="1:5">
      <c r="A245">
        <v>244</v>
      </c>
      <c r="B245">
        <v>5593.11973007299</v>
      </c>
      <c r="C245">
        <v>5593.11973007299</v>
      </c>
      <c r="D245">
        <v>87.4848696771288</v>
      </c>
      <c r="E245">
        <v>87.4848696771288</v>
      </c>
    </row>
    <row r="246" spans="1:5">
      <c r="A246">
        <v>245</v>
      </c>
      <c r="B246">
        <v>5593.11973007299</v>
      </c>
      <c r="C246">
        <v>5593.11973007299</v>
      </c>
      <c r="D246">
        <v>87.8734533314835</v>
      </c>
      <c r="E246">
        <v>87.8734533314835</v>
      </c>
    </row>
    <row r="247" spans="1:5">
      <c r="A247">
        <v>246</v>
      </c>
      <c r="B247">
        <v>5593.11973007299</v>
      </c>
      <c r="C247">
        <v>5593.11973007299</v>
      </c>
      <c r="D247">
        <v>88.6394375934323</v>
      </c>
      <c r="E247">
        <v>88.6394375934323</v>
      </c>
    </row>
    <row r="248" spans="1:5">
      <c r="A248">
        <v>247</v>
      </c>
      <c r="B248">
        <v>5593.11973007299</v>
      </c>
      <c r="C248">
        <v>5593.11973007299</v>
      </c>
      <c r="D248">
        <v>88.899093090738</v>
      </c>
      <c r="E248">
        <v>88.899093090738</v>
      </c>
    </row>
    <row r="249" spans="1:5">
      <c r="A249">
        <v>248</v>
      </c>
      <c r="B249">
        <v>5593.11973007299</v>
      </c>
      <c r="C249">
        <v>5593.11973007299</v>
      </c>
      <c r="D249">
        <v>89.0087466478467</v>
      </c>
      <c r="E249">
        <v>89.0087466478467</v>
      </c>
    </row>
    <row r="250" spans="1:5">
      <c r="A250">
        <v>249</v>
      </c>
      <c r="B250">
        <v>5593.11973007299</v>
      </c>
      <c r="C250">
        <v>5593.11973007299</v>
      </c>
      <c r="D250">
        <v>88.3457684296318</v>
      </c>
      <c r="E250">
        <v>88.3457684296318</v>
      </c>
    </row>
    <row r="251" spans="1:5">
      <c r="A251">
        <v>250</v>
      </c>
      <c r="B251">
        <v>5593.11973007299</v>
      </c>
      <c r="C251">
        <v>5593.11973007299</v>
      </c>
      <c r="D251">
        <v>88.3398757593138</v>
      </c>
      <c r="E251">
        <v>88.3398757593138</v>
      </c>
    </row>
    <row r="252" spans="1:5">
      <c r="A252">
        <v>251</v>
      </c>
      <c r="B252">
        <v>5593.11973007299</v>
      </c>
      <c r="C252">
        <v>5593.11973007299</v>
      </c>
      <c r="D252">
        <v>88.8013542445372</v>
      </c>
      <c r="E252">
        <v>88.8013542445372</v>
      </c>
    </row>
    <row r="253" spans="1:5">
      <c r="A253">
        <v>252</v>
      </c>
      <c r="B253">
        <v>5593.11973007299</v>
      </c>
      <c r="C253">
        <v>5593.11973007299</v>
      </c>
      <c r="D253">
        <v>89.0621560721184</v>
      </c>
      <c r="E253">
        <v>89.0621560721184</v>
      </c>
    </row>
    <row r="254" spans="1:5">
      <c r="A254">
        <v>253</v>
      </c>
      <c r="B254">
        <v>5593.11973007299</v>
      </c>
      <c r="C254">
        <v>5593.11973007299</v>
      </c>
      <c r="D254">
        <v>89.6440326485496</v>
      </c>
      <c r="E254">
        <v>89.6440326485496</v>
      </c>
    </row>
    <row r="255" spans="1:5">
      <c r="A255">
        <v>254</v>
      </c>
      <c r="B255">
        <v>5593.11973007299</v>
      </c>
      <c r="C255">
        <v>5593.11973007299</v>
      </c>
      <c r="D255">
        <v>89.4824877685064</v>
      </c>
      <c r="E255">
        <v>89.4824877685064</v>
      </c>
    </row>
    <row r="256" spans="1:5">
      <c r="A256">
        <v>255</v>
      </c>
      <c r="B256">
        <v>5593.11973007299</v>
      </c>
      <c r="C256">
        <v>5593.11973007299</v>
      </c>
      <c r="D256">
        <v>89.826634616673</v>
      </c>
      <c r="E256">
        <v>89.826634616673</v>
      </c>
    </row>
    <row r="257" spans="1:5">
      <c r="A257">
        <v>256</v>
      </c>
      <c r="B257">
        <v>5593.11973007299</v>
      </c>
      <c r="C257">
        <v>5593.11973007299</v>
      </c>
      <c r="D257">
        <v>90.194938864536</v>
      </c>
      <c r="E257">
        <v>90.194938864536</v>
      </c>
    </row>
    <row r="258" spans="1:5">
      <c r="A258">
        <v>257</v>
      </c>
      <c r="B258">
        <v>5593.11973007299</v>
      </c>
      <c r="C258">
        <v>5593.11973007299</v>
      </c>
      <c r="D258">
        <v>90.9037084741244</v>
      </c>
      <c r="E258">
        <v>90.9037084741244</v>
      </c>
    </row>
    <row r="259" spans="1:5">
      <c r="A259">
        <v>258</v>
      </c>
      <c r="B259">
        <v>5593.11973007299</v>
      </c>
      <c r="C259">
        <v>5593.11973007299</v>
      </c>
      <c r="D259">
        <v>91.1023656112759</v>
      </c>
      <c r="E259">
        <v>91.1023656112759</v>
      </c>
    </row>
    <row r="260" spans="1:5">
      <c r="A260">
        <v>259</v>
      </c>
      <c r="B260">
        <v>5593.11973007299</v>
      </c>
      <c r="C260">
        <v>5593.11973007299</v>
      </c>
      <c r="D260">
        <v>91.0881777660323</v>
      </c>
      <c r="E260">
        <v>91.0881777660323</v>
      </c>
    </row>
    <row r="261" spans="1:5">
      <c r="A261">
        <v>260</v>
      </c>
      <c r="B261">
        <v>5593.11973007299</v>
      </c>
      <c r="C261">
        <v>5593.11973007299</v>
      </c>
      <c r="D261">
        <v>90.4777233402922</v>
      </c>
      <c r="E261">
        <v>90.4777233402922</v>
      </c>
    </row>
    <row r="262" spans="1:5">
      <c r="A262">
        <v>261</v>
      </c>
      <c r="B262">
        <v>5593.11973007299</v>
      </c>
      <c r="C262">
        <v>5593.11973007299</v>
      </c>
      <c r="D262">
        <v>90.4779989513282</v>
      </c>
      <c r="E262">
        <v>90.4779989513282</v>
      </c>
    </row>
    <row r="263" spans="1:5">
      <c r="A263">
        <v>262</v>
      </c>
      <c r="B263">
        <v>5593.11973007299</v>
      </c>
      <c r="C263">
        <v>5593.11973007299</v>
      </c>
      <c r="D263">
        <v>90.8622233068379</v>
      </c>
      <c r="E263">
        <v>90.8622233068379</v>
      </c>
    </row>
    <row r="264" spans="1:5">
      <c r="A264">
        <v>263</v>
      </c>
      <c r="B264">
        <v>5593.11973007299</v>
      </c>
      <c r="C264">
        <v>5593.11973007299</v>
      </c>
      <c r="D264">
        <v>91.1220227411247</v>
      </c>
      <c r="E264">
        <v>91.1220227411247</v>
      </c>
    </row>
    <row r="265" spans="1:5">
      <c r="A265">
        <v>264</v>
      </c>
      <c r="B265">
        <v>5593.11973007299</v>
      </c>
      <c r="C265">
        <v>5593.11973007299</v>
      </c>
      <c r="D265">
        <v>91.7290149288994</v>
      </c>
      <c r="E265">
        <v>91.7290149288994</v>
      </c>
    </row>
    <row r="266" spans="1:5">
      <c r="A266">
        <v>265</v>
      </c>
      <c r="B266">
        <v>5593.11973007299</v>
      </c>
      <c r="C266">
        <v>5593.11973007299</v>
      </c>
      <c r="D266">
        <v>92.3321393686555</v>
      </c>
      <c r="E266">
        <v>92.3321393686555</v>
      </c>
    </row>
    <row r="267" spans="1:5">
      <c r="A267">
        <v>266</v>
      </c>
      <c r="B267">
        <v>5593.11973007299</v>
      </c>
      <c r="C267">
        <v>5593.11973007299</v>
      </c>
      <c r="D267">
        <v>92.0319485762753</v>
      </c>
      <c r="E267">
        <v>92.0319485762753</v>
      </c>
    </row>
    <row r="268" spans="1:5">
      <c r="A268">
        <v>267</v>
      </c>
      <c r="B268">
        <v>5593.11973007299</v>
      </c>
      <c r="C268">
        <v>5593.11973007299</v>
      </c>
      <c r="D268">
        <v>92.3598685266735</v>
      </c>
      <c r="E268">
        <v>92.3598685266735</v>
      </c>
    </row>
    <row r="269" spans="1:5">
      <c r="A269">
        <v>268</v>
      </c>
      <c r="B269">
        <v>5593.11973007299</v>
      </c>
      <c r="C269">
        <v>5593.11973007299</v>
      </c>
      <c r="D269">
        <v>92.7337106993401</v>
      </c>
      <c r="E269">
        <v>92.7337106993401</v>
      </c>
    </row>
    <row r="270" spans="1:5">
      <c r="A270">
        <v>269</v>
      </c>
      <c r="B270">
        <v>5593.11973007299</v>
      </c>
      <c r="C270">
        <v>5593.11973007299</v>
      </c>
      <c r="D270">
        <v>93.2922043104191</v>
      </c>
      <c r="E270">
        <v>93.2922043104191</v>
      </c>
    </row>
    <row r="271" spans="1:5">
      <c r="A271">
        <v>270</v>
      </c>
      <c r="B271">
        <v>5593.11973007299</v>
      </c>
      <c r="C271">
        <v>5593.11973007299</v>
      </c>
      <c r="D271">
        <v>93.4369692172621</v>
      </c>
      <c r="E271">
        <v>93.4369692172621</v>
      </c>
    </row>
    <row r="272" spans="1:5">
      <c r="A272">
        <v>271</v>
      </c>
      <c r="B272">
        <v>5593.11973007299</v>
      </c>
      <c r="C272">
        <v>5593.11973007299</v>
      </c>
      <c r="D272">
        <v>93.9158688230799</v>
      </c>
      <c r="E272">
        <v>93.9158688230799</v>
      </c>
    </row>
    <row r="273" spans="1:5">
      <c r="A273">
        <v>272</v>
      </c>
      <c r="B273">
        <v>5593.11973007299</v>
      </c>
      <c r="C273">
        <v>5593.11973007299</v>
      </c>
      <c r="D273">
        <v>93.7690757648112</v>
      </c>
      <c r="E273">
        <v>93.7690757648112</v>
      </c>
    </row>
    <row r="274" spans="1:5">
      <c r="A274">
        <v>273</v>
      </c>
      <c r="B274">
        <v>5593.11973007299</v>
      </c>
      <c r="C274">
        <v>5593.11973007299</v>
      </c>
      <c r="D274">
        <v>93.7547011543035</v>
      </c>
      <c r="E274">
        <v>93.7547011543035</v>
      </c>
    </row>
    <row r="275" spans="1:5">
      <c r="A275">
        <v>274</v>
      </c>
      <c r="B275">
        <v>5593.11973007299</v>
      </c>
      <c r="C275">
        <v>5593.11973007299</v>
      </c>
      <c r="D275">
        <v>93.4288850995262</v>
      </c>
      <c r="E275">
        <v>93.4288850995262</v>
      </c>
    </row>
    <row r="276" spans="1:5">
      <c r="A276">
        <v>275</v>
      </c>
      <c r="B276">
        <v>5593.11973007299</v>
      </c>
      <c r="C276">
        <v>5593.11973007299</v>
      </c>
      <c r="D276">
        <v>93.9627409917045</v>
      </c>
      <c r="E276">
        <v>93.9627409917045</v>
      </c>
    </row>
    <row r="277" spans="1:5">
      <c r="A277">
        <v>276</v>
      </c>
      <c r="B277">
        <v>5593.11973007299</v>
      </c>
      <c r="C277">
        <v>5593.11973007299</v>
      </c>
      <c r="D277">
        <v>94.5117515718742</v>
      </c>
      <c r="E277">
        <v>94.5117515718742</v>
      </c>
    </row>
    <row r="278" spans="1:5">
      <c r="A278">
        <v>277</v>
      </c>
      <c r="B278">
        <v>5593.11973007299</v>
      </c>
      <c r="C278">
        <v>5593.11973007299</v>
      </c>
      <c r="D278">
        <v>95.0479545093202</v>
      </c>
      <c r="E278">
        <v>95.0479545093202</v>
      </c>
    </row>
    <row r="279" spans="1:5">
      <c r="A279">
        <v>278</v>
      </c>
      <c r="B279">
        <v>5593.11973007299</v>
      </c>
      <c r="C279">
        <v>5593.11973007299</v>
      </c>
      <c r="D279">
        <v>95.595502889655</v>
      </c>
      <c r="E279">
        <v>95.595502889655</v>
      </c>
    </row>
    <row r="280" spans="1:5">
      <c r="A280">
        <v>279</v>
      </c>
      <c r="B280">
        <v>5593.11973007299</v>
      </c>
      <c r="C280">
        <v>5593.11973007299</v>
      </c>
      <c r="D280">
        <v>96.0313675417007</v>
      </c>
      <c r="E280">
        <v>96.0313675417007</v>
      </c>
    </row>
    <row r="281" spans="1:5">
      <c r="A281">
        <v>280</v>
      </c>
      <c r="B281">
        <v>5593.11973007299</v>
      </c>
      <c r="C281">
        <v>5593.11973007299</v>
      </c>
      <c r="D281">
        <v>96.7129049464236</v>
      </c>
      <c r="E281">
        <v>96.7129049464236</v>
      </c>
    </row>
    <row r="282" spans="1:5">
      <c r="A282">
        <v>281</v>
      </c>
      <c r="B282">
        <v>5593.11973007299</v>
      </c>
      <c r="C282">
        <v>5593.11973007299</v>
      </c>
      <c r="D282">
        <v>97.2192355960253</v>
      </c>
      <c r="E282">
        <v>97.2192355960253</v>
      </c>
    </row>
    <row r="283" spans="1:5">
      <c r="A283">
        <v>282</v>
      </c>
      <c r="B283">
        <v>5593.11973007299</v>
      </c>
      <c r="C283">
        <v>5593.11973007299</v>
      </c>
      <c r="D283">
        <v>98.0008413510427</v>
      </c>
      <c r="E283">
        <v>98.0008413510427</v>
      </c>
    </row>
    <row r="284" spans="1:5">
      <c r="A284">
        <v>283</v>
      </c>
      <c r="B284">
        <v>5593.11973007299</v>
      </c>
      <c r="C284">
        <v>5593.11973007299</v>
      </c>
      <c r="D284">
        <v>98.2963473800991</v>
      </c>
      <c r="E284">
        <v>98.2963473800991</v>
      </c>
    </row>
    <row r="285" spans="1:5">
      <c r="A285">
        <v>284</v>
      </c>
      <c r="B285">
        <v>5593.11973007299</v>
      </c>
      <c r="C285">
        <v>5593.11973007299</v>
      </c>
      <c r="D285">
        <v>98.9947840030301</v>
      </c>
      <c r="E285">
        <v>98.9947840030301</v>
      </c>
    </row>
    <row r="286" spans="1:5">
      <c r="A286">
        <v>285</v>
      </c>
      <c r="B286">
        <v>5593.11973007299</v>
      </c>
      <c r="C286">
        <v>5593.11973007299</v>
      </c>
      <c r="D286">
        <v>99.8139298778792</v>
      </c>
      <c r="E286">
        <v>99.8139298778792</v>
      </c>
    </row>
    <row r="287" spans="1:5">
      <c r="A287">
        <v>286</v>
      </c>
      <c r="B287">
        <v>5593.11973007299</v>
      </c>
      <c r="C287">
        <v>5593.11973007299</v>
      </c>
      <c r="D287">
        <v>100.159202195567</v>
      </c>
      <c r="E287">
        <v>100.159202195567</v>
      </c>
    </row>
    <row r="288" spans="1:5">
      <c r="A288">
        <v>287</v>
      </c>
      <c r="B288">
        <v>5593.11973007299</v>
      </c>
      <c r="C288">
        <v>5593.11973007299</v>
      </c>
      <c r="D288">
        <v>100.651938114621</v>
      </c>
      <c r="E288">
        <v>100.651938114621</v>
      </c>
    </row>
    <row r="289" spans="1:5">
      <c r="A289">
        <v>288</v>
      </c>
      <c r="B289">
        <v>5593.11973007299</v>
      </c>
      <c r="C289">
        <v>5593.11973007299</v>
      </c>
      <c r="D289">
        <v>100.991989497886</v>
      </c>
      <c r="E289">
        <v>100.991989497886</v>
      </c>
    </row>
    <row r="290" spans="1:5">
      <c r="A290">
        <v>289</v>
      </c>
      <c r="B290">
        <v>5593.11973007299</v>
      </c>
      <c r="C290">
        <v>5593.11973007299</v>
      </c>
      <c r="D290">
        <v>101.467587887798</v>
      </c>
      <c r="E290">
        <v>101.467587887798</v>
      </c>
    </row>
    <row r="291" spans="1:5">
      <c r="A291">
        <v>290</v>
      </c>
      <c r="B291">
        <v>5593.11973007299</v>
      </c>
      <c r="C291">
        <v>5593.11973007299</v>
      </c>
      <c r="D291">
        <v>102.062872279901</v>
      </c>
      <c r="E291">
        <v>102.062872279901</v>
      </c>
    </row>
    <row r="292" spans="1:5">
      <c r="A292">
        <v>291</v>
      </c>
      <c r="B292">
        <v>5593.11973007299</v>
      </c>
      <c r="C292">
        <v>5593.11973007299</v>
      </c>
      <c r="D292">
        <v>102.703525042381</v>
      </c>
      <c r="E292">
        <v>102.703525042381</v>
      </c>
    </row>
    <row r="293" spans="1:5">
      <c r="A293">
        <v>292</v>
      </c>
      <c r="B293">
        <v>5593.11973007299</v>
      </c>
      <c r="C293">
        <v>5593.11973007299</v>
      </c>
      <c r="D293">
        <v>103.460351667283</v>
      </c>
      <c r="E293">
        <v>103.460351667283</v>
      </c>
    </row>
    <row r="294" spans="1:5">
      <c r="A294">
        <v>293</v>
      </c>
      <c r="B294">
        <v>5593.11973007299</v>
      </c>
      <c r="C294">
        <v>5593.11973007299</v>
      </c>
      <c r="D294">
        <v>103.886454311684</v>
      </c>
      <c r="E294">
        <v>103.886454311684</v>
      </c>
    </row>
    <row r="295" spans="1:5">
      <c r="A295">
        <v>294</v>
      </c>
      <c r="B295">
        <v>5593.11973007299</v>
      </c>
      <c r="C295">
        <v>5593.11973007299</v>
      </c>
      <c r="D295">
        <v>104.603780208842</v>
      </c>
      <c r="E295">
        <v>104.603780208842</v>
      </c>
    </row>
    <row r="296" spans="1:5">
      <c r="A296">
        <v>295</v>
      </c>
      <c r="B296">
        <v>5593.11973007299</v>
      </c>
      <c r="C296">
        <v>5593.11973007299</v>
      </c>
      <c r="D296">
        <v>104.879736614987</v>
      </c>
      <c r="E296">
        <v>104.879736614987</v>
      </c>
    </row>
    <row r="297" spans="1:5">
      <c r="A297">
        <v>296</v>
      </c>
      <c r="B297">
        <v>5593.11973007299</v>
      </c>
      <c r="C297">
        <v>5593.11973007299</v>
      </c>
      <c r="D297">
        <v>105.728393778329</v>
      </c>
      <c r="E297">
        <v>105.728393778329</v>
      </c>
    </row>
    <row r="298" spans="1:5">
      <c r="A298">
        <v>297</v>
      </c>
      <c r="B298">
        <v>5593.11973007299</v>
      </c>
      <c r="C298">
        <v>5593.11973007299</v>
      </c>
      <c r="D298">
        <v>106.068308108472</v>
      </c>
      <c r="E298">
        <v>106.068308108472</v>
      </c>
    </row>
    <row r="299" spans="1:5">
      <c r="A299">
        <v>298</v>
      </c>
      <c r="B299">
        <v>5593.11973007299</v>
      </c>
      <c r="C299">
        <v>5593.11973007299</v>
      </c>
      <c r="D299">
        <v>106.209945556804</v>
      </c>
      <c r="E299">
        <v>106.209945556804</v>
      </c>
    </row>
    <row r="300" spans="1:5">
      <c r="A300">
        <v>299</v>
      </c>
      <c r="B300">
        <v>5593.11973007299</v>
      </c>
      <c r="C300">
        <v>5593.11973007299</v>
      </c>
      <c r="D300">
        <v>106.851429493155</v>
      </c>
      <c r="E300">
        <v>106.851429493155</v>
      </c>
    </row>
    <row r="301" spans="1:5">
      <c r="A301">
        <v>300</v>
      </c>
      <c r="B301">
        <v>5593.11973007299</v>
      </c>
      <c r="C301">
        <v>5593.11973007299</v>
      </c>
      <c r="D301">
        <v>107.474258784028</v>
      </c>
      <c r="E301">
        <v>107.474258784028</v>
      </c>
    </row>
    <row r="302" spans="1:5">
      <c r="A302">
        <v>301</v>
      </c>
      <c r="B302">
        <v>5593.11973007299</v>
      </c>
      <c r="C302">
        <v>5593.11973007299</v>
      </c>
      <c r="D302">
        <v>108.241325654458</v>
      </c>
      <c r="E302">
        <v>108.241325654458</v>
      </c>
    </row>
    <row r="303" spans="1:5">
      <c r="A303">
        <v>302</v>
      </c>
      <c r="B303">
        <v>5593.11973007299</v>
      </c>
      <c r="C303">
        <v>5593.11973007299</v>
      </c>
      <c r="D303">
        <v>108.909618323117</v>
      </c>
      <c r="E303">
        <v>108.909618323117</v>
      </c>
    </row>
    <row r="304" spans="1:5">
      <c r="A304">
        <v>303</v>
      </c>
      <c r="B304">
        <v>5593.11973007299</v>
      </c>
      <c r="C304">
        <v>5593.11973007299</v>
      </c>
      <c r="D304">
        <v>109.365197925202</v>
      </c>
      <c r="E304">
        <v>109.365197925202</v>
      </c>
    </row>
    <row r="305" spans="1:5">
      <c r="A305">
        <v>304</v>
      </c>
      <c r="B305">
        <v>5593.11973007299</v>
      </c>
      <c r="C305">
        <v>5593.11973007299</v>
      </c>
      <c r="D305">
        <v>109.802987334507</v>
      </c>
      <c r="E305">
        <v>109.802987334507</v>
      </c>
    </row>
    <row r="306" spans="1:5">
      <c r="A306">
        <v>305</v>
      </c>
      <c r="B306">
        <v>5593.11973007299</v>
      </c>
      <c r="C306">
        <v>5593.11973007299</v>
      </c>
      <c r="D306">
        <v>110.299385120544</v>
      </c>
      <c r="E306">
        <v>110.299385120544</v>
      </c>
    </row>
    <row r="307" spans="1:5">
      <c r="A307">
        <v>306</v>
      </c>
      <c r="B307">
        <v>5593.11973007299</v>
      </c>
      <c r="C307">
        <v>5593.11973007299</v>
      </c>
      <c r="D307">
        <v>111.18793202493</v>
      </c>
      <c r="E307">
        <v>111.18793202493</v>
      </c>
    </row>
    <row r="308" spans="1:5">
      <c r="A308">
        <v>307</v>
      </c>
      <c r="B308">
        <v>5593.11973007299</v>
      </c>
      <c r="C308">
        <v>5593.11973007299</v>
      </c>
      <c r="D308">
        <v>111.739607695216</v>
      </c>
      <c r="E308">
        <v>111.739607695216</v>
      </c>
    </row>
    <row r="309" spans="1:5">
      <c r="A309">
        <v>308</v>
      </c>
      <c r="B309">
        <v>5593.11973007299</v>
      </c>
      <c r="C309">
        <v>5593.11973007299</v>
      </c>
      <c r="D309">
        <v>112.688402845089</v>
      </c>
      <c r="E309">
        <v>112.688402845089</v>
      </c>
    </row>
    <row r="310" spans="1:5">
      <c r="A310">
        <v>309</v>
      </c>
      <c r="B310">
        <v>5593.11973007299</v>
      </c>
      <c r="C310">
        <v>5593.11973007299</v>
      </c>
      <c r="D310">
        <v>112.967016832883</v>
      </c>
      <c r="E310">
        <v>112.967016832883</v>
      </c>
    </row>
    <row r="311" spans="1:5">
      <c r="A311">
        <v>310</v>
      </c>
      <c r="B311">
        <v>5593.11973007299</v>
      </c>
      <c r="C311">
        <v>5593.11973007299</v>
      </c>
      <c r="D311">
        <v>113.754844575947</v>
      </c>
      <c r="E311">
        <v>113.754844575947</v>
      </c>
    </row>
    <row r="312" spans="1:5">
      <c r="A312">
        <v>311</v>
      </c>
      <c r="B312">
        <v>5593.11973007299</v>
      </c>
      <c r="C312">
        <v>5593.11973007299</v>
      </c>
      <c r="D312">
        <v>114.729814749131</v>
      </c>
      <c r="E312">
        <v>114.729814749131</v>
      </c>
    </row>
    <row r="313" spans="1:5">
      <c r="A313">
        <v>312</v>
      </c>
      <c r="B313">
        <v>5593.11973007299</v>
      </c>
      <c r="C313">
        <v>5593.11973007299</v>
      </c>
      <c r="D313">
        <v>115.212619162594</v>
      </c>
      <c r="E313">
        <v>115.212619162594</v>
      </c>
    </row>
    <row r="314" spans="1:5">
      <c r="A314">
        <v>313</v>
      </c>
      <c r="B314">
        <v>5593.11973007299</v>
      </c>
      <c r="C314">
        <v>5593.11973007299</v>
      </c>
      <c r="D314">
        <v>115.862534323035</v>
      </c>
      <c r="E314">
        <v>115.862534323035</v>
      </c>
    </row>
    <row r="315" spans="1:5">
      <c r="A315">
        <v>314</v>
      </c>
      <c r="B315">
        <v>5593.11973007299</v>
      </c>
      <c r="C315">
        <v>5593.11973007299</v>
      </c>
      <c r="D315">
        <v>116.291336684951</v>
      </c>
      <c r="E315">
        <v>116.291336684951</v>
      </c>
    </row>
    <row r="316" spans="1:5">
      <c r="A316">
        <v>315</v>
      </c>
      <c r="B316">
        <v>5593.11973007299</v>
      </c>
      <c r="C316">
        <v>5593.11973007299</v>
      </c>
      <c r="D316">
        <v>116.754696162691</v>
      </c>
      <c r="E316">
        <v>116.754696162691</v>
      </c>
    </row>
    <row r="317" spans="1:5">
      <c r="A317">
        <v>316</v>
      </c>
      <c r="B317">
        <v>5593.11973007299</v>
      </c>
      <c r="C317">
        <v>5593.11973007299</v>
      </c>
      <c r="D317">
        <v>117.418648479457</v>
      </c>
      <c r="E317">
        <v>117.418648479457</v>
      </c>
    </row>
    <row r="318" spans="1:5">
      <c r="A318">
        <v>317</v>
      </c>
      <c r="B318">
        <v>5593.11973007299</v>
      </c>
      <c r="C318">
        <v>5593.11973007299</v>
      </c>
      <c r="D318">
        <v>118.225281424302</v>
      </c>
      <c r="E318">
        <v>118.225281424302</v>
      </c>
    </row>
    <row r="319" spans="1:5">
      <c r="A319">
        <v>318</v>
      </c>
      <c r="B319">
        <v>5593.11973007299</v>
      </c>
      <c r="C319">
        <v>5593.11973007299</v>
      </c>
      <c r="D319">
        <v>118.930849920982</v>
      </c>
      <c r="E319">
        <v>118.930849920982</v>
      </c>
    </row>
    <row r="320" spans="1:5">
      <c r="A320">
        <v>319</v>
      </c>
      <c r="B320">
        <v>5593.11973007299</v>
      </c>
      <c r="C320">
        <v>5593.11973007299</v>
      </c>
      <c r="D320">
        <v>119.064105164035</v>
      </c>
      <c r="E320">
        <v>119.064105164035</v>
      </c>
    </row>
    <row r="321" spans="1:5">
      <c r="A321">
        <v>320</v>
      </c>
      <c r="B321">
        <v>5593.11973007299</v>
      </c>
      <c r="C321">
        <v>5593.11973007299</v>
      </c>
      <c r="D321">
        <v>119.841739699936</v>
      </c>
      <c r="E321">
        <v>119.841739699936</v>
      </c>
    </row>
    <row r="322" spans="1:5">
      <c r="A322">
        <v>321</v>
      </c>
      <c r="B322">
        <v>5593.11973007299</v>
      </c>
      <c r="C322">
        <v>5593.11973007299</v>
      </c>
      <c r="D322">
        <v>119.971231996435</v>
      </c>
      <c r="E322">
        <v>119.971231996435</v>
      </c>
    </row>
    <row r="323" spans="1:5">
      <c r="A323">
        <v>322</v>
      </c>
      <c r="B323">
        <v>5593.11973007299</v>
      </c>
      <c r="C323">
        <v>5593.11973007299</v>
      </c>
      <c r="D323">
        <v>121.06238595496</v>
      </c>
      <c r="E323">
        <v>121.06238595496</v>
      </c>
    </row>
    <row r="324" spans="1:5">
      <c r="A324">
        <v>323</v>
      </c>
      <c r="B324">
        <v>5593.11973007299</v>
      </c>
      <c r="C324">
        <v>5593.11973007299</v>
      </c>
      <c r="D324">
        <v>121.237607315368</v>
      </c>
      <c r="E324">
        <v>121.237607315368</v>
      </c>
    </row>
    <row r="325" spans="1:5">
      <c r="A325">
        <v>324</v>
      </c>
      <c r="B325">
        <v>5593.11973007299</v>
      </c>
      <c r="C325">
        <v>5593.11973007299</v>
      </c>
      <c r="D325">
        <v>121.162682994837</v>
      </c>
      <c r="E325">
        <v>121.162682994837</v>
      </c>
    </row>
    <row r="326" spans="1:5">
      <c r="A326">
        <v>325</v>
      </c>
      <c r="B326">
        <v>5593.11973007299</v>
      </c>
      <c r="C326">
        <v>5593.11973007299</v>
      </c>
      <c r="D326">
        <v>121.634169439507</v>
      </c>
      <c r="E326">
        <v>121.634169439507</v>
      </c>
    </row>
    <row r="327" spans="1:5">
      <c r="A327">
        <v>326</v>
      </c>
      <c r="B327">
        <v>5593.11973007299</v>
      </c>
      <c r="C327">
        <v>5593.11973007299</v>
      </c>
      <c r="D327">
        <v>122.247020238874</v>
      </c>
      <c r="E327">
        <v>122.247020238874</v>
      </c>
    </row>
    <row r="328" spans="1:5">
      <c r="A328">
        <v>327</v>
      </c>
      <c r="B328">
        <v>5593.11973007299</v>
      </c>
      <c r="C328">
        <v>5593.11973007299</v>
      </c>
      <c r="D328">
        <v>123.068954741513</v>
      </c>
      <c r="E328">
        <v>123.068954741513</v>
      </c>
    </row>
    <row r="329" spans="1:5">
      <c r="A329">
        <v>328</v>
      </c>
      <c r="B329">
        <v>5593.11973007299</v>
      </c>
      <c r="C329">
        <v>5593.11973007299</v>
      </c>
      <c r="D329">
        <v>123.88209927528</v>
      </c>
      <c r="E329">
        <v>123.88209927528</v>
      </c>
    </row>
    <row r="330" spans="1:5">
      <c r="A330">
        <v>329</v>
      </c>
      <c r="B330">
        <v>5593.11973007299</v>
      </c>
      <c r="C330">
        <v>5593.11973007299</v>
      </c>
      <c r="D330">
        <v>124.342400415977</v>
      </c>
      <c r="E330">
        <v>124.342400415977</v>
      </c>
    </row>
    <row r="331" spans="1:5">
      <c r="A331">
        <v>330</v>
      </c>
      <c r="B331">
        <v>5593.11973007299</v>
      </c>
      <c r="C331">
        <v>5593.11973007299</v>
      </c>
      <c r="D331">
        <v>124.652295754016</v>
      </c>
      <c r="E331">
        <v>124.652295754016</v>
      </c>
    </row>
    <row r="332" spans="1:5">
      <c r="A332">
        <v>331</v>
      </c>
      <c r="B332">
        <v>5593.11973007299</v>
      </c>
      <c r="C332">
        <v>5593.11973007299</v>
      </c>
      <c r="D332">
        <v>125.172948019207</v>
      </c>
      <c r="E332">
        <v>125.172948019207</v>
      </c>
    </row>
    <row r="333" spans="1:5">
      <c r="A333">
        <v>332</v>
      </c>
      <c r="B333">
        <v>5593.11973007299</v>
      </c>
      <c r="C333">
        <v>5593.11973007299</v>
      </c>
      <c r="D333">
        <v>126.259224782588</v>
      </c>
      <c r="E333">
        <v>126.259224782588</v>
      </c>
    </row>
    <row r="334" spans="1:5">
      <c r="A334">
        <v>333</v>
      </c>
      <c r="B334">
        <v>5593.11973007299</v>
      </c>
      <c r="C334">
        <v>5593.11973007299</v>
      </c>
      <c r="D334">
        <v>126.839182704534</v>
      </c>
      <c r="E334">
        <v>126.839182704534</v>
      </c>
    </row>
    <row r="335" spans="1:5">
      <c r="A335">
        <v>334</v>
      </c>
      <c r="B335">
        <v>5593.11973007299</v>
      </c>
      <c r="C335">
        <v>5593.11973007299</v>
      </c>
      <c r="D335">
        <v>127.8029267249</v>
      </c>
      <c r="E335">
        <v>127.8029267249</v>
      </c>
    </row>
    <row r="336" spans="1:5">
      <c r="A336">
        <v>335</v>
      </c>
      <c r="B336">
        <v>5593.11973007299</v>
      </c>
      <c r="C336">
        <v>5593.11973007299</v>
      </c>
      <c r="D336">
        <v>127.842400926574</v>
      </c>
      <c r="E336">
        <v>127.842400926574</v>
      </c>
    </row>
    <row r="337" spans="1:5">
      <c r="A337">
        <v>336</v>
      </c>
      <c r="B337">
        <v>5593.11973007299</v>
      </c>
      <c r="C337">
        <v>5593.11973007299</v>
      </c>
      <c r="D337">
        <v>128.750867786853</v>
      </c>
      <c r="E337">
        <v>128.750867786853</v>
      </c>
    </row>
    <row r="338" spans="1:5">
      <c r="A338">
        <v>337</v>
      </c>
      <c r="B338">
        <v>5593.11973007299</v>
      </c>
      <c r="C338">
        <v>5593.11973007299</v>
      </c>
      <c r="D338">
        <v>129.617865122081</v>
      </c>
      <c r="E338">
        <v>129.617865122081</v>
      </c>
    </row>
    <row r="339" spans="1:5">
      <c r="A339">
        <v>338</v>
      </c>
      <c r="B339">
        <v>5593.11973007299</v>
      </c>
      <c r="C339">
        <v>5593.11973007299</v>
      </c>
      <c r="D339">
        <v>130.399054521166</v>
      </c>
      <c r="E339">
        <v>130.399054521166</v>
      </c>
    </row>
    <row r="340" spans="1:5">
      <c r="A340">
        <v>339</v>
      </c>
      <c r="B340">
        <v>5593.11973007299</v>
      </c>
      <c r="C340">
        <v>5593.11973007299</v>
      </c>
      <c r="D340">
        <v>131.004210717234</v>
      </c>
      <c r="E340">
        <v>131.004210717234</v>
      </c>
    </row>
    <row r="341" spans="1:5">
      <c r="A341">
        <v>340</v>
      </c>
      <c r="B341">
        <v>5593.11973007299</v>
      </c>
      <c r="C341">
        <v>5593.11973007299</v>
      </c>
      <c r="D341">
        <v>131.488350557215</v>
      </c>
      <c r="E341">
        <v>131.488350557215</v>
      </c>
    </row>
    <row r="342" spans="1:5">
      <c r="A342">
        <v>341</v>
      </c>
      <c r="B342">
        <v>5593.11973007299</v>
      </c>
      <c r="C342">
        <v>5593.11973007299</v>
      </c>
      <c r="D342">
        <v>131.874915565943</v>
      </c>
      <c r="E342">
        <v>131.874915565943</v>
      </c>
    </row>
    <row r="343" spans="1:5">
      <c r="A343">
        <v>342</v>
      </c>
      <c r="B343">
        <v>5593.11973007299</v>
      </c>
      <c r="C343">
        <v>5593.11973007299</v>
      </c>
      <c r="D343">
        <v>132.513196745867</v>
      </c>
      <c r="E343">
        <v>132.513196745867</v>
      </c>
    </row>
    <row r="344" spans="1:5">
      <c r="A344">
        <v>343</v>
      </c>
      <c r="B344">
        <v>5593.11973007299</v>
      </c>
      <c r="C344">
        <v>5593.11973007299</v>
      </c>
      <c r="D344">
        <v>133.443160747378</v>
      </c>
      <c r="E344">
        <v>133.443160747378</v>
      </c>
    </row>
    <row r="345" spans="1:5">
      <c r="A345">
        <v>344</v>
      </c>
      <c r="B345">
        <v>5593.11973007299</v>
      </c>
      <c r="C345">
        <v>5593.11973007299</v>
      </c>
      <c r="D345">
        <v>134.015905710936</v>
      </c>
      <c r="E345">
        <v>134.015905710936</v>
      </c>
    </row>
    <row r="346" spans="1:5">
      <c r="A346">
        <v>345</v>
      </c>
      <c r="B346">
        <v>5593.11973007299</v>
      </c>
      <c r="C346">
        <v>5593.11973007299</v>
      </c>
      <c r="D346">
        <v>133.862242411752</v>
      </c>
      <c r="E346">
        <v>133.862242411752</v>
      </c>
    </row>
    <row r="347" spans="1:5">
      <c r="A347">
        <v>346</v>
      </c>
      <c r="B347">
        <v>5593.11973007299</v>
      </c>
      <c r="C347">
        <v>5593.11973007299</v>
      </c>
      <c r="D347">
        <v>134.486286073869</v>
      </c>
      <c r="E347">
        <v>134.486286073869</v>
      </c>
    </row>
    <row r="348" spans="1:5">
      <c r="A348">
        <v>347</v>
      </c>
      <c r="B348">
        <v>5593.11973007299</v>
      </c>
      <c r="C348">
        <v>5593.11973007299</v>
      </c>
      <c r="D348">
        <v>134.476675934932</v>
      </c>
      <c r="E348">
        <v>134.476675934932</v>
      </c>
    </row>
    <row r="349" spans="1:5">
      <c r="A349">
        <v>348</v>
      </c>
      <c r="B349">
        <v>5593.11973007299</v>
      </c>
      <c r="C349">
        <v>5593.11973007299</v>
      </c>
      <c r="D349">
        <v>135.500353479132</v>
      </c>
      <c r="E349">
        <v>135.500353479132</v>
      </c>
    </row>
    <row r="350" spans="1:5">
      <c r="A350">
        <v>349</v>
      </c>
      <c r="B350">
        <v>5593.11973007299</v>
      </c>
      <c r="C350">
        <v>5593.11973007299</v>
      </c>
      <c r="D350">
        <v>135.242765447955</v>
      </c>
      <c r="E350">
        <v>135.242765447955</v>
      </c>
    </row>
    <row r="351" spans="1:5">
      <c r="A351">
        <v>350</v>
      </c>
      <c r="B351">
        <v>5593.11973007299</v>
      </c>
      <c r="C351">
        <v>5593.11973007299</v>
      </c>
      <c r="D351">
        <v>135.005498822717</v>
      </c>
      <c r="E351">
        <v>135.005498822717</v>
      </c>
    </row>
    <row r="352" spans="1:5">
      <c r="A352">
        <v>351</v>
      </c>
      <c r="B352">
        <v>5593.11973007299</v>
      </c>
      <c r="C352">
        <v>5593.11973007299</v>
      </c>
      <c r="D352">
        <v>134.863304434197</v>
      </c>
      <c r="E352">
        <v>134.863304434197</v>
      </c>
    </row>
    <row r="353" spans="1:5">
      <c r="A353">
        <v>352</v>
      </c>
      <c r="B353">
        <v>5593.11973007299</v>
      </c>
      <c r="C353">
        <v>5593.11973007299</v>
      </c>
      <c r="D353">
        <v>135.180277588304</v>
      </c>
      <c r="E353">
        <v>135.180277588304</v>
      </c>
    </row>
    <row r="354" spans="1:5">
      <c r="A354">
        <v>353</v>
      </c>
      <c r="B354">
        <v>5593.11973007299</v>
      </c>
      <c r="C354">
        <v>5593.11973007299</v>
      </c>
      <c r="D354">
        <v>135.55786311291</v>
      </c>
      <c r="E354">
        <v>135.55786311291</v>
      </c>
    </row>
    <row r="355" spans="1:5">
      <c r="A355">
        <v>354</v>
      </c>
      <c r="B355">
        <v>5593.11973007299</v>
      </c>
      <c r="C355">
        <v>5593.11973007299</v>
      </c>
      <c r="D355">
        <v>136.068072886949</v>
      </c>
      <c r="E355">
        <v>136.068072886949</v>
      </c>
    </row>
    <row r="356" spans="1:5">
      <c r="A356">
        <v>355</v>
      </c>
      <c r="B356">
        <v>5593.11973007299</v>
      </c>
      <c r="C356">
        <v>5593.11973007299</v>
      </c>
      <c r="D356">
        <v>136.118123783439</v>
      </c>
      <c r="E356">
        <v>136.118123783439</v>
      </c>
    </row>
    <row r="357" spans="1:5">
      <c r="A357">
        <v>356</v>
      </c>
      <c r="B357">
        <v>5593.11973007299</v>
      </c>
      <c r="C357">
        <v>5593.11973007299</v>
      </c>
      <c r="D357">
        <v>135.778377908346</v>
      </c>
      <c r="E357">
        <v>135.778377908346</v>
      </c>
    </row>
    <row r="358" spans="1:5">
      <c r="A358">
        <v>357</v>
      </c>
      <c r="B358">
        <v>5593.11973007299</v>
      </c>
      <c r="C358">
        <v>5593.11973007299</v>
      </c>
      <c r="D358">
        <v>135.746991284911</v>
      </c>
      <c r="E358">
        <v>135.746991284911</v>
      </c>
    </row>
    <row r="359" spans="1:5">
      <c r="A359">
        <v>358</v>
      </c>
      <c r="B359">
        <v>5593.11973007299</v>
      </c>
      <c r="C359">
        <v>5593.11973007299</v>
      </c>
      <c r="D359">
        <v>136.174150901735</v>
      </c>
      <c r="E359">
        <v>136.174150901735</v>
      </c>
    </row>
    <row r="360" spans="1:5">
      <c r="A360">
        <v>359</v>
      </c>
      <c r="B360">
        <v>5593.11973007299</v>
      </c>
      <c r="C360">
        <v>5593.11973007299</v>
      </c>
      <c r="D360">
        <v>136.710075980363</v>
      </c>
      <c r="E360">
        <v>136.710075980363</v>
      </c>
    </row>
    <row r="361" spans="1:5">
      <c r="A361">
        <v>360</v>
      </c>
      <c r="B361">
        <v>5593.11973007299</v>
      </c>
      <c r="C361">
        <v>5593.11973007299</v>
      </c>
      <c r="D361">
        <v>137.526531657474</v>
      </c>
      <c r="E361">
        <v>137.526531657474</v>
      </c>
    </row>
    <row r="362" spans="1:5">
      <c r="A362">
        <v>361</v>
      </c>
      <c r="B362">
        <v>5593.11973007299</v>
      </c>
      <c r="C362">
        <v>5593.11973007299</v>
      </c>
      <c r="D362">
        <v>137.324921165328</v>
      </c>
      <c r="E362">
        <v>137.324921165328</v>
      </c>
    </row>
    <row r="363" spans="1:5">
      <c r="A363">
        <v>362</v>
      </c>
      <c r="B363">
        <v>5593.11973007299</v>
      </c>
      <c r="C363">
        <v>5593.11973007299</v>
      </c>
      <c r="D363">
        <v>138.322223126873</v>
      </c>
      <c r="E363">
        <v>138.322223126873</v>
      </c>
    </row>
    <row r="364" spans="1:5">
      <c r="A364">
        <v>363</v>
      </c>
      <c r="B364">
        <v>5593.11973007299</v>
      </c>
      <c r="C364">
        <v>5593.11973007299</v>
      </c>
      <c r="D364">
        <v>139.040639017281</v>
      </c>
      <c r="E364">
        <v>139.040639017281</v>
      </c>
    </row>
    <row r="365" spans="1:5">
      <c r="A365">
        <v>364</v>
      </c>
      <c r="B365">
        <v>5593.11973007299</v>
      </c>
      <c r="C365">
        <v>5593.11973007299</v>
      </c>
      <c r="D365">
        <v>139.212697811493</v>
      </c>
      <c r="E365">
        <v>139.212697811493</v>
      </c>
    </row>
    <row r="366" spans="1:5">
      <c r="A366">
        <v>365</v>
      </c>
      <c r="B366">
        <v>5593.11973007299</v>
      </c>
      <c r="C366">
        <v>5593.11973007299</v>
      </c>
      <c r="D366">
        <v>140.011573844126</v>
      </c>
      <c r="E366">
        <v>140.011573844126</v>
      </c>
    </row>
    <row r="367" spans="1:5">
      <c r="A367">
        <v>366</v>
      </c>
      <c r="B367">
        <v>5593.11973007299</v>
      </c>
      <c r="C367">
        <v>5593.11973007299</v>
      </c>
      <c r="D367">
        <v>140.661389057127</v>
      </c>
      <c r="E367">
        <v>140.661389057127</v>
      </c>
    </row>
    <row r="368" spans="1:5">
      <c r="A368">
        <v>367</v>
      </c>
      <c r="B368">
        <v>5593.11973007299</v>
      </c>
      <c r="C368">
        <v>5593.11973007299</v>
      </c>
      <c r="D368">
        <v>140.907062672285</v>
      </c>
      <c r="E368">
        <v>140.907062672285</v>
      </c>
    </row>
    <row r="369" spans="1:5">
      <c r="A369">
        <v>368</v>
      </c>
      <c r="B369">
        <v>5593.11973007299</v>
      </c>
      <c r="C369">
        <v>5593.11973007299</v>
      </c>
      <c r="D369">
        <v>140.79865578223</v>
      </c>
      <c r="E369">
        <v>140.79865578223</v>
      </c>
    </row>
    <row r="370" spans="1:5">
      <c r="A370">
        <v>369</v>
      </c>
      <c r="B370">
        <v>5593.11973007299</v>
      </c>
      <c r="C370">
        <v>5593.11973007299</v>
      </c>
      <c r="D370">
        <v>142.126246279711</v>
      </c>
      <c r="E370">
        <v>142.126246279711</v>
      </c>
    </row>
    <row r="371" spans="1:5">
      <c r="A371">
        <v>370</v>
      </c>
      <c r="B371">
        <v>5593.11973007299</v>
      </c>
      <c r="C371">
        <v>5593.11973007299</v>
      </c>
      <c r="D371">
        <v>142.271418216944</v>
      </c>
      <c r="E371">
        <v>142.271418216944</v>
      </c>
    </row>
    <row r="372" spans="1:5">
      <c r="A372">
        <v>371</v>
      </c>
      <c r="B372">
        <v>5593.11973007299</v>
      </c>
      <c r="C372">
        <v>5593.11973007299</v>
      </c>
      <c r="D372">
        <v>142.767924457618</v>
      </c>
      <c r="E372">
        <v>142.767924457618</v>
      </c>
    </row>
    <row r="373" spans="1:5">
      <c r="A373">
        <v>372</v>
      </c>
      <c r="B373">
        <v>5593.11973007299</v>
      </c>
      <c r="C373">
        <v>5593.11973007299</v>
      </c>
      <c r="D373">
        <v>142.737507246808</v>
      </c>
      <c r="E373">
        <v>142.737507246808</v>
      </c>
    </row>
    <row r="374" spans="1:5">
      <c r="A374">
        <v>373</v>
      </c>
      <c r="B374">
        <v>5593.11973007299</v>
      </c>
      <c r="C374">
        <v>5593.11973007299</v>
      </c>
      <c r="D374">
        <v>142.559867209514</v>
      </c>
      <c r="E374">
        <v>142.559867209514</v>
      </c>
    </row>
    <row r="375" spans="1:5">
      <c r="A375">
        <v>374</v>
      </c>
      <c r="B375">
        <v>5593.11973007299</v>
      </c>
      <c r="C375">
        <v>5593.11973007299</v>
      </c>
      <c r="D375">
        <v>143.438039961169</v>
      </c>
      <c r="E375">
        <v>143.438039961169</v>
      </c>
    </row>
    <row r="376" spans="1:5">
      <c r="A376">
        <v>375</v>
      </c>
      <c r="B376">
        <v>5593.11973007299</v>
      </c>
      <c r="C376">
        <v>5593.11973007299</v>
      </c>
      <c r="D376">
        <v>142.996481070942</v>
      </c>
      <c r="E376">
        <v>142.996481070942</v>
      </c>
    </row>
    <row r="377" spans="1:5">
      <c r="A377">
        <v>376</v>
      </c>
      <c r="B377">
        <v>5593.11973007299</v>
      </c>
      <c r="C377">
        <v>5593.11973007299</v>
      </c>
      <c r="D377">
        <v>143.040836088368</v>
      </c>
      <c r="E377">
        <v>143.040836088368</v>
      </c>
    </row>
    <row r="378" spans="1:5">
      <c r="A378">
        <v>377</v>
      </c>
      <c r="B378">
        <v>5593.11973007299</v>
      </c>
      <c r="C378">
        <v>5593.11973007299</v>
      </c>
      <c r="D378">
        <v>143.296339805065</v>
      </c>
      <c r="E378">
        <v>143.296339805065</v>
      </c>
    </row>
    <row r="379" spans="1:5">
      <c r="A379">
        <v>378</v>
      </c>
      <c r="B379">
        <v>5593.11973007299</v>
      </c>
      <c r="C379">
        <v>5593.11973007299</v>
      </c>
      <c r="D379">
        <v>142.331635281914</v>
      </c>
      <c r="E379">
        <v>142.331635281914</v>
      </c>
    </row>
    <row r="380" spans="1:5">
      <c r="A380">
        <v>379</v>
      </c>
      <c r="B380">
        <v>5593.11973007299</v>
      </c>
      <c r="C380">
        <v>5593.11973007299</v>
      </c>
      <c r="D380">
        <v>142.00746481297</v>
      </c>
      <c r="E380">
        <v>142.00746481297</v>
      </c>
    </row>
    <row r="381" spans="1:5">
      <c r="A381">
        <v>380</v>
      </c>
      <c r="B381">
        <v>5593.11973007299</v>
      </c>
      <c r="C381">
        <v>5593.11973007299</v>
      </c>
      <c r="D381">
        <v>142.106575063689</v>
      </c>
      <c r="E381">
        <v>142.106575063689</v>
      </c>
    </row>
    <row r="382" spans="1:5">
      <c r="A382">
        <v>381</v>
      </c>
      <c r="B382">
        <v>5593.11973007299</v>
      </c>
      <c r="C382">
        <v>5593.11973007299</v>
      </c>
      <c r="D382">
        <v>142.62305358117</v>
      </c>
      <c r="E382">
        <v>142.62305358117</v>
      </c>
    </row>
    <row r="383" spans="1:5">
      <c r="A383">
        <v>382</v>
      </c>
      <c r="B383">
        <v>5593.11973007299</v>
      </c>
      <c r="C383">
        <v>5593.11973007299</v>
      </c>
      <c r="D383">
        <v>142.115409185497</v>
      </c>
      <c r="E383">
        <v>142.115409185497</v>
      </c>
    </row>
    <row r="384" spans="1:5">
      <c r="A384">
        <v>383</v>
      </c>
      <c r="B384">
        <v>5593.11973007299</v>
      </c>
      <c r="C384">
        <v>5593.11973007299</v>
      </c>
      <c r="D384">
        <v>141.950253105596</v>
      </c>
      <c r="E384">
        <v>141.950253105596</v>
      </c>
    </row>
    <row r="385" spans="1:5">
      <c r="A385">
        <v>384</v>
      </c>
      <c r="B385">
        <v>5593.11973007299</v>
      </c>
      <c r="C385">
        <v>5593.11973007299</v>
      </c>
      <c r="D385">
        <v>141.437681822937</v>
      </c>
      <c r="E385">
        <v>141.437681822937</v>
      </c>
    </row>
    <row r="386" spans="1:5">
      <c r="A386">
        <v>385</v>
      </c>
      <c r="B386">
        <v>5593.11973007299</v>
      </c>
      <c r="C386">
        <v>5593.11973007299</v>
      </c>
      <c r="D386">
        <v>141.20925413557</v>
      </c>
      <c r="E386">
        <v>141.20925413557</v>
      </c>
    </row>
    <row r="387" spans="1:5">
      <c r="A387">
        <v>386</v>
      </c>
      <c r="B387">
        <v>5593.11973007299</v>
      </c>
      <c r="C387">
        <v>5593.11973007299</v>
      </c>
      <c r="D387">
        <v>142.474842814192</v>
      </c>
      <c r="E387">
        <v>142.474842814192</v>
      </c>
    </row>
    <row r="388" spans="1:5">
      <c r="A388">
        <v>387</v>
      </c>
      <c r="B388">
        <v>5593.11973007299</v>
      </c>
      <c r="C388">
        <v>5593.11973007299</v>
      </c>
      <c r="D388">
        <v>142.630789026134</v>
      </c>
      <c r="E388">
        <v>142.630789026134</v>
      </c>
    </row>
    <row r="389" spans="1:5">
      <c r="A389">
        <v>388</v>
      </c>
      <c r="B389">
        <v>5593.11973007299</v>
      </c>
      <c r="C389">
        <v>5593.11973007299</v>
      </c>
      <c r="D389">
        <v>143.071643434063</v>
      </c>
      <c r="E389">
        <v>143.071643434063</v>
      </c>
    </row>
    <row r="390" spans="1:5">
      <c r="A390">
        <v>389</v>
      </c>
      <c r="B390">
        <v>5593.11973007299</v>
      </c>
      <c r="C390">
        <v>5593.11973007299</v>
      </c>
      <c r="D390">
        <v>143.148061050425</v>
      </c>
      <c r="E390">
        <v>143.148061050425</v>
      </c>
    </row>
    <row r="391" spans="1:5">
      <c r="A391">
        <v>390</v>
      </c>
      <c r="B391">
        <v>5593.11973007299</v>
      </c>
      <c r="C391">
        <v>5593.11973007299</v>
      </c>
      <c r="D391">
        <v>142.893804736441</v>
      </c>
      <c r="E391">
        <v>142.893804736441</v>
      </c>
    </row>
    <row r="392" spans="1:5">
      <c r="A392">
        <v>391</v>
      </c>
      <c r="B392">
        <v>5593.11973007299</v>
      </c>
      <c r="C392">
        <v>5593.11973007299</v>
      </c>
      <c r="D392">
        <v>142.962110532467</v>
      </c>
      <c r="E392">
        <v>142.962110532467</v>
      </c>
    </row>
    <row r="393" spans="1:5">
      <c r="A393">
        <v>392</v>
      </c>
      <c r="B393">
        <v>5593.11973007299</v>
      </c>
      <c r="C393">
        <v>5593.11973007299</v>
      </c>
      <c r="D393">
        <v>143.621853589156</v>
      </c>
      <c r="E393">
        <v>143.621853589156</v>
      </c>
    </row>
    <row r="394" spans="1:5">
      <c r="A394">
        <v>393</v>
      </c>
      <c r="B394">
        <v>5593.11973007299</v>
      </c>
      <c r="C394">
        <v>5593.11973007299</v>
      </c>
      <c r="D394">
        <v>143.504230076516</v>
      </c>
      <c r="E394">
        <v>143.504230076516</v>
      </c>
    </row>
    <row r="395" spans="1:5">
      <c r="A395">
        <v>394</v>
      </c>
      <c r="B395">
        <v>5593.11973007299</v>
      </c>
      <c r="C395">
        <v>5593.11973007299</v>
      </c>
      <c r="D395">
        <v>144.779662868466</v>
      </c>
      <c r="E395">
        <v>144.779662868466</v>
      </c>
    </row>
    <row r="396" spans="1:5">
      <c r="A396">
        <v>395</v>
      </c>
      <c r="B396">
        <v>5593.11973007299</v>
      </c>
      <c r="C396">
        <v>5593.11973007299</v>
      </c>
      <c r="D396">
        <v>145.028746894136</v>
      </c>
      <c r="E396">
        <v>145.028746894136</v>
      </c>
    </row>
    <row r="397" spans="1:5">
      <c r="A397">
        <v>396</v>
      </c>
      <c r="B397">
        <v>5593.11973007299</v>
      </c>
      <c r="C397">
        <v>5593.11973007299</v>
      </c>
      <c r="D397">
        <v>144.402872343123</v>
      </c>
      <c r="E397">
        <v>144.402872343123</v>
      </c>
    </row>
    <row r="398" spans="1:5">
      <c r="A398">
        <v>397</v>
      </c>
      <c r="B398">
        <v>5593.11973007299</v>
      </c>
      <c r="C398">
        <v>5593.11973007299</v>
      </c>
      <c r="D398">
        <v>144.287229316041</v>
      </c>
      <c r="E398">
        <v>144.287229316041</v>
      </c>
    </row>
    <row r="399" spans="1:5">
      <c r="A399">
        <v>398</v>
      </c>
      <c r="B399">
        <v>5593.11973007299</v>
      </c>
      <c r="C399">
        <v>5593.11973007299</v>
      </c>
      <c r="D399">
        <v>143.562766674393</v>
      </c>
      <c r="E399">
        <v>143.562766674393</v>
      </c>
    </row>
    <row r="400" spans="1:5">
      <c r="A400">
        <v>399</v>
      </c>
      <c r="B400">
        <v>5593.11973007299</v>
      </c>
      <c r="C400">
        <v>5593.11973007299</v>
      </c>
      <c r="D400">
        <v>143.088638845329</v>
      </c>
      <c r="E400">
        <v>143.088638845329</v>
      </c>
    </row>
    <row r="401" spans="1:5">
      <c r="A401">
        <v>400</v>
      </c>
      <c r="B401">
        <v>5593.11973007299</v>
      </c>
      <c r="C401">
        <v>5593.11973007299</v>
      </c>
      <c r="D401">
        <v>144.068214198444</v>
      </c>
      <c r="E401">
        <v>144.068214198444</v>
      </c>
    </row>
    <row r="402" spans="1:5">
      <c r="A402">
        <v>401</v>
      </c>
      <c r="B402">
        <v>5593.11973007299</v>
      </c>
      <c r="C402">
        <v>5593.11973007299</v>
      </c>
      <c r="D402">
        <v>143.998281350973</v>
      </c>
      <c r="E402">
        <v>143.998281350973</v>
      </c>
    </row>
    <row r="403" spans="1:5">
      <c r="A403">
        <v>402</v>
      </c>
      <c r="B403">
        <v>5593.11973007299</v>
      </c>
      <c r="C403">
        <v>5593.11973007299</v>
      </c>
      <c r="D403">
        <v>144.733316006292</v>
      </c>
      <c r="E403">
        <v>144.733316006292</v>
      </c>
    </row>
    <row r="404" spans="1:5">
      <c r="A404">
        <v>403</v>
      </c>
      <c r="B404">
        <v>5593.11973007299</v>
      </c>
      <c r="C404">
        <v>5593.11973007299</v>
      </c>
      <c r="D404">
        <v>145.067858149509</v>
      </c>
      <c r="E404">
        <v>145.067858149509</v>
      </c>
    </row>
    <row r="405" spans="1:5">
      <c r="A405">
        <v>404</v>
      </c>
      <c r="B405">
        <v>5593.11973007299</v>
      </c>
      <c r="C405">
        <v>5593.11973007299</v>
      </c>
      <c r="D405">
        <v>145.215379259966</v>
      </c>
      <c r="E405">
        <v>145.215379259966</v>
      </c>
    </row>
    <row r="406" spans="1:5">
      <c r="A406">
        <v>405</v>
      </c>
      <c r="B406">
        <v>5593.11973007299</v>
      </c>
      <c r="C406">
        <v>5593.11973007299</v>
      </c>
      <c r="D406">
        <v>145.391437272622</v>
      </c>
      <c r="E406">
        <v>145.391437272622</v>
      </c>
    </row>
    <row r="407" spans="1:5">
      <c r="A407">
        <v>406</v>
      </c>
      <c r="B407">
        <v>5593.11973007299</v>
      </c>
      <c r="C407">
        <v>5593.11973007299</v>
      </c>
      <c r="D407">
        <v>145.766456304843</v>
      </c>
      <c r="E407">
        <v>145.766456304843</v>
      </c>
    </row>
    <row r="408" spans="1:5">
      <c r="A408">
        <v>407</v>
      </c>
      <c r="B408">
        <v>5593.11973007299</v>
      </c>
      <c r="C408">
        <v>5593.11973007299</v>
      </c>
      <c r="D408">
        <v>145.499432921454</v>
      </c>
      <c r="E408">
        <v>145.499432921454</v>
      </c>
    </row>
    <row r="409" spans="1:5">
      <c r="A409">
        <v>408</v>
      </c>
      <c r="B409">
        <v>5593.11973007299</v>
      </c>
      <c r="C409">
        <v>5593.11973007299</v>
      </c>
      <c r="D409">
        <v>145.576929446534</v>
      </c>
      <c r="E409">
        <v>145.576929446534</v>
      </c>
    </row>
    <row r="410" spans="1:5">
      <c r="A410">
        <v>409</v>
      </c>
      <c r="B410">
        <v>5593.11973007299</v>
      </c>
      <c r="C410">
        <v>5593.11973007299</v>
      </c>
      <c r="D410">
        <v>145.656305161271</v>
      </c>
      <c r="E410">
        <v>145.656305161271</v>
      </c>
    </row>
    <row r="411" spans="1:5">
      <c r="A411">
        <v>410</v>
      </c>
      <c r="B411">
        <v>5593.11973007299</v>
      </c>
      <c r="C411">
        <v>5593.11973007299</v>
      </c>
      <c r="D411">
        <v>145.727910464956</v>
      </c>
      <c r="E411">
        <v>145.727910464956</v>
      </c>
    </row>
    <row r="412" spans="1:5">
      <c r="A412">
        <v>411</v>
      </c>
      <c r="B412">
        <v>5593.11973007299</v>
      </c>
      <c r="C412">
        <v>5593.11973007299</v>
      </c>
      <c r="D412">
        <v>146.620810934304</v>
      </c>
      <c r="E412">
        <v>146.620810934304</v>
      </c>
    </row>
    <row r="413" spans="1:5">
      <c r="A413">
        <v>412</v>
      </c>
      <c r="B413">
        <v>5593.11973007299</v>
      </c>
      <c r="C413">
        <v>5593.11973007299</v>
      </c>
      <c r="D413">
        <v>147.266035975221</v>
      </c>
      <c r="E413">
        <v>147.266035975221</v>
      </c>
    </row>
    <row r="414" spans="1:5">
      <c r="A414">
        <v>413</v>
      </c>
      <c r="B414">
        <v>5593.11973007299</v>
      </c>
      <c r="C414">
        <v>5593.11973007299</v>
      </c>
      <c r="D414">
        <v>147.101955838313</v>
      </c>
      <c r="E414">
        <v>147.101955838313</v>
      </c>
    </row>
    <row r="415" spans="1:5">
      <c r="A415">
        <v>414</v>
      </c>
      <c r="B415">
        <v>5593.11973007299</v>
      </c>
      <c r="C415">
        <v>5593.11973007299</v>
      </c>
      <c r="D415">
        <v>146.880054400414</v>
      </c>
      <c r="E415">
        <v>146.880054400414</v>
      </c>
    </row>
    <row r="416" spans="1:5">
      <c r="A416">
        <v>415</v>
      </c>
      <c r="B416">
        <v>5593.11973007299</v>
      </c>
      <c r="C416">
        <v>5593.11973007299</v>
      </c>
      <c r="D416">
        <v>147.044820978971</v>
      </c>
      <c r="E416">
        <v>147.044820978971</v>
      </c>
    </row>
    <row r="417" spans="1:5">
      <c r="A417">
        <v>416</v>
      </c>
      <c r="B417">
        <v>5593.11973007299</v>
      </c>
      <c r="C417">
        <v>5593.11973007299</v>
      </c>
      <c r="D417">
        <v>146.923928679767</v>
      </c>
      <c r="E417">
        <v>146.923928679767</v>
      </c>
    </row>
    <row r="418" spans="1:5">
      <c r="A418">
        <v>417</v>
      </c>
      <c r="B418">
        <v>5593.11973007299</v>
      </c>
      <c r="C418">
        <v>5593.11973007299</v>
      </c>
      <c r="D418">
        <v>146.949612046337</v>
      </c>
      <c r="E418">
        <v>146.949612046337</v>
      </c>
    </row>
    <row r="419" spans="1:5">
      <c r="A419">
        <v>418</v>
      </c>
      <c r="B419">
        <v>5593.11973007299</v>
      </c>
      <c r="C419">
        <v>5593.11973007299</v>
      </c>
      <c r="D419">
        <v>147.28578606292</v>
      </c>
      <c r="E419">
        <v>147.28578606292</v>
      </c>
    </row>
    <row r="420" spans="1:5">
      <c r="A420">
        <v>419</v>
      </c>
      <c r="B420">
        <v>5593.11973007299</v>
      </c>
      <c r="C420">
        <v>5593.11973007299</v>
      </c>
      <c r="D420">
        <v>147.575945439628</v>
      </c>
      <c r="E420">
        <v>147.575945439628</v>
      </c>
    </row>
    <row r="421" spans="1:5">
      <c r="A421">
        <v>420</v>
      </c>
      <c r="B421">
        <v>5593.11973007299</v>
      </c>
      <c r="C421">
        <v>5593.11973007299</v>
      </c>
      <c r="D421">
        <v>147.8196151328</v>
      </c>
      <c r="E421">
        <v>147.8196151328</v>
      </c>
    </row>
    <row r="422" spans="1:5">
      <c r="A422">
        <v>421</v>
      </c>
      <c r="B422">
        <v>5593.11973007299</v>
      </c>
      <c r="C422">
        <v>5593.11973007299</v>
      </c>
      <c r="D422">
        <v>147.847969102842</v>
      </c>
      <c r="E422">
        <v>147.847969102842</v>
      </c>
    </row>
    <row r="423" spans="1:5">
      <c r="A423">
        <v>422</v>
      </c>
      <c r="B423">
        <v>5593.11973007299</v>
      </c>
      <c r="C423">
        <v>5593.11973007299</v>
      </c>
      <c r="D423">
        <v>148.471220173546</v>
      </c>
      <c r="E423">
        <v>148.471220173546</v>
      </c>
    </row>
    <row r="424" spans="1:5">
      <c r="A424">
        <v>423</v>
      </c>
      <c r="B424">
        <v>5593.11973007299</v>
      </c>
      <c r="C424">
        <v>5593.11973007299</v>
      </c>
      <c r="D424">
        <v>148.555964091758</v>
      </c>
      <c r="E424">
        <v>148.555964091758</v>
      </c>
    </row>
    <row r="425" spans="1:5">
      <c r="A425">
        <v>424</v>
      </c>
      <c r="B425">
        <v>5593.11973007299</v>
      </c>
      <c r="C425">
        <v>5593.11973007299</v>
      </c>
      <c r="D425">
        <v>147.794990538688</v>
      </c>
      <c r="E425">
        <v>147.794990538688</v>
      </c>
    </row>
    <row r="426" spans="1:5">
      <c r="A426">
        <v>425</v>
      </c>
      <c r="B426">
        <v>5593.11973007299</v>
      </c>
      <c r="C426">
        <v>5593.11973007299</v>
      </c>
      <c r="D426">
        <v>147.61418703421</v>
      </c>
      <c r="E426">
        <v>147.61418703421</v>
      </c>
    </row>
    <row r="427" spans="1:5">
      <c r="A427">
        <v>426</v>
      </c>
      <c r="B427">
        <v>5593.11973007299</v>
      </c>
      <c r="C427">
        <v>5593.11973007299</v>
      </c>
      <c r="D427">
        <v>147.786934644167</v>
      </c>
      <c r="E427">
        <v>147.786934644167</v>
      </c>
    </row>
    <row r="428" spans="1:5">
      <c r="A428">
        <v>427</v>
      </c>
      <c r="B428">
        <v>5593.11973007299</v>
      </c>
      <c r="C428">
        <v>5593.11973007299</v>
      </c>
      <c r="D428">
        <v>147.178625700158</v>
      </c>
      <c r="E428">
        <v>147.178625700158</v>
      </c>
    </row>
    <row r="429" spans="1:5">
      <c r="A429">
        <v>428</v>
      </c>
      <c r="B429">
        <v>5593.11973007299</v>
      </c>
      <c r="C429">
        <v>5593.11973007299</v>
      </c>
      <c r="D429">
        <v>147.668641230531</v>
      </c>
      <c r="E429">
        <v>147.668641230531</v>
      </c>
    </row>
    <row r="430" spans="1:5">
      <c r="A430">
        <v>429</v>
      </c>
      <c r="B430">
        <v>5593.11973007299</v>
      </c>
      <c r="C430">
        <v>5593.11973007299</v>
      </c>
      <c r="D430">
        <v>147.776992500677</v>
      </c>
      <c r="E430">
        <v>147.776992500677</v>
      </c>
    </row>
    <row r="431" spans="1:5">
      <c r="A431">
        <v>430</v>
      </c>
      <c r="B431">
        <v>5593.11973007299</v>
      </c>
      <c r="C431">
        <v>5593.11973007299</v>
      </c>
      <c r="D431">
        <v>147.636681038379</v>
      </c>
      <c r="E431">
        <v>147.636681038379</v>
      </c>
    </row>
    <row r="432" spans="1:5">
      <c r="A432">
        <v>431</v>
      </c>
      <c r="B432">
        <v>5593.11973007299</v>
      </c>
      <c r="C432">
        <v>5593.11973007299</v>
      </c>
      <c r="D432">
        <v>147.26056484169</v>
      </c>
      <c r="E432">
        <v>147.26056484169</v>
      </c>
    </row>
    <row r="433" spans="1:5">
      <c r="A433">
        <v>432</v>
      </c>
      <c r="B433">
        <v>5593.11973007299</v>
      </c>
      <c r="C433">
        <v>5593.11973007299</v>
      </c>
      <c r="D433">
        <v>147.7303181761</v>
      </c>
      <c r="E433">
        <v>147.7303181761</v>
      </c>
    </row>
    <row r="434" spans="1:5">
      <c r="A434">
        <v>433</v>
      </c>
      <c r="B434">
        <v>5593.11973007299</v>
      </c>
      <c r="C434">
        <v>5593.11973007299</v>
      </c>
      <c r="D434">
        <v>147.615377793936</v>
      </c>
      <c r="E434">
        <v>147.615377793936</v>
      </c>
    </row>
    <row r="435" spans="1:5">
      <c r="A435">
        <v>434</v>
      </c>
      <c r="B435">
        <v>5593.11973007299</v>
      </c>
      <c r="C435">
        <v>5593.11973007299</v>
      </c>
      <c r="D435">
        <v>147.721441278159</v>
      </c>
      <c r="E435">
        <v>147.721441278159</v>
      </c>
    </row>
    <row r="436" spans="1:5">
      <c r="A436">
        <v>435</v>
      </c>
      <c r="B436">
        <v>5593.11973007299</v>
      </c>
      <c r="C436">
        <v>5593.11973007299</v>
      </c>
      <c r="D436">
        <v>148.425967308325</v>
      </c>
      <c r="E436">
        <v>148.425967308325</v>
      </c>
    </row>
    <row r="437" spans="1:5">
      <c r="A437">
        <v>436</v>
      </c>
      <c r="B437">
        <v>5593.11973007299</v>
      </c>
      <c r="C437">
        <v>5593.11973007299</v>
      </c>
      <c r="D437">
        <v>147.720194404616</v>
      </c>
      <c r="E437">
        <v>147.720194404616</v>
      </c>
    </row>
    <row r="438" spans="1:5">
      <c r="A438">
        <v>437</v>
      </c>
      <c r="B438">
        <v>5593.11973007299</v>
      </c>
      <c r="C438">
        <v>5593.11973007299</v>
      </c>
      <c r="D438">
        <v>147.519812579283</v>
      </c>
      <c r="E438">
        <v>147.519812579283</v>
      </c>
    </row>
    <row r="439" spans="1:5">
      <c r="A439">
        <v>438</v>
      </c>
      <c r="B439">
        <v>5593.11973007299</v>
      </c>
      <c r="C439">
        <v>5593.11973007299</v>
      </c>
      <c r="D439">
        <v>147.457124517059</v>
      </c>
      <c r="E439">
        <v>147.457124517059</v>
      </c>
    </row>
    <row r="440" spans="1:5">
      <c r="A440">
        <v>439</v>
      </c>
      <c r="B440">
        <v>5593.11973007299</v>
      </c>
      <c r="C440">
        <v>5593.11973007299</v>
      </c>
      <c r="D440">
        <v>147.670036130069</v>
      </c>
      <c r="E440">
        <v>147.670036130069</v>
      </c>
    </row>
    <row r="441" spans="1:5">
      <c r="A441">
        <v>440</v>
      </c>
      <c r="B441">
        <v>5593.11973007299</v>
      </c>
      <c r="C441">
        <v>5593.11973007299</v>
      </c>
      <c r="D441">
        <v>147.533129995034</v>
      </c>
      <c r="E441">
        <v>147.533129995034</v>
      </c>
    </row>
    <row r="442" spans="1:5">
      <c r="A442">
        <v>441</v>
      </c>
      <c r="B442">
        <v>5593.11973007299</v>
      </c>
      <c r="C442">
        <v>5593.11973007299</v>
      </c>
      <c r="D442">
        <v>147.369872760031</v>
      </c>
      <c r="E442">
        <v>147.369872760031</v>
      </c>
    </row>
    <row r="443" spans="1:5">
      <c r="A443">
        <v>442</v>
      </c>
      <c r="B443">
        <v>5593.11973007299</v>
      </c>
      <c r="C443">
        <v>5593.11973007299</v>
      </c>
      <c r="D443">
        <v>147.576323831052</v>
      </c>
      <c r="E443">
        <v>147.576323831052</v>
      </c>
    </row>
    <row r="444" spans="1:5">
      <c r="A444">
        <v>443</v>
      </c>
      <c r="B444">
        <v>5593.11973007299</v>
      </c>
      <c r="C444">
        <v>5593.11973007299</v>
      </c>
      <c r="D444">
        <v>147.784733069506</v>
      </c>
      <c r="E444">
        <v>147.784733069506</v>
      </c>
    </row>
    <row r="445" spans="1:5">
      <c r="A445">
        <v>444</v>
      </c>
      <c r="B445">
        <v>5593.11973007299</v>
      </c>
      <c r="C445">
        <v>5593.11973007299</v>
      </c>
      <c r="D445">
        <v>147.412263098571</v>
      </c>
      <c r="E445">
        <v>147.412263098571</v>
      </c>
    </row>
    <row r="446" spans="1:5">
      <c r="A446">
        <v>445</v>
      </c>
      <c r="B446">
        <v>5593.11973007299</v>
      </c>
      <c r="C446">
        <v>5593.11973007299</v>
      </c>
      <c r="D446">
        <v>147.274328847208</v>
      </c>
      <c r="E446">
        <v>147.274328847208</v>
      </c>
    </row>
    <row r="447" spans="1:5">
      <c r="A447">
        <v>446</v>
      </c>
      <c r="B447">
        <v>5593.11973007299</v>
      </c>
      <c r="C447">
        <v>5593.11973007299</v>
      </c>
      <c r="D447">
        <v>147.583210055974</v>
      </c>
      <c r="E447">
        <v>147.583210055974</v>
      </c>
    </row>
    <row r="448" spans="1:5">
      <c r="A448">
        <v>447</v>
      </c>
      <c r="B448">
        <v>5593.11973007299</v>
      </c>
      <c r="C448">
        <v>5593.11973007299</v>
      </c>
      <c r="D448">
        <v>147.479107559418</v>
      </c>
      <c r="E448">
        <v>147.479107559418</v>
      </c>
    </row>
    <row r="449" spans="1:5">
      <c r="A449">
        <v>448</v>
      </c>
      <c r="B449">
        <v>5593.11973007299</v>
      </c>
      <c r="C449">
        <v>5593.11973007299</v>
      </c>
      <c r="D449">
        <v>147.51579313896</v>
      </c>
      <c r="E449">
        <v>147.51579313896</v>
      </c>
    </row>
    <row r="450" spans="1:5">
      <c r="A450">
        <v>449</v>
      </c>
      <c r="B450">
        <v>5593.11973007299</v>
      </c>
      <c r="C450">
        <v>5593.11973007299</v>
      </c>
      <c r="D450">
        <v>147.538777818313</v>
      </c>
      <c r="E450">
        <v>147.538777818313</v>
      </c>
    </row>
    <row r="451" spans="1:5">
      <c r="A451">
        <v>450</v>
      </c>
      <c r="B451">
        <v>5593.11973007299</v>
      </c>
      <c r="C451">
        <v>5593.11973007299</v>
      </c>
      <c r="D451">
        <v>147.608845554422</v>
      </c>
      <c r="E451">
        <v>147.608845554422</v>
      </c>
    </row>
    <row r="452" spans="1:5">
      <c r="A452">
        <v>451</v>
      </c>
      <c r="B452">
        <v>5593.11973007299</v>
      </c>
      <c r="C452">
        <v>5593.11973007299</v>
      </c>
      <c r="D452">
        <v>147.826958196989</v>
      </c>
      <c r="E452">
        <v>147.826958196989</v>
      </c>
    </row>
    <row r="453" spans="1:5">
      <c r="A453">
        <v>452</v>
      </c>
      <c r="B453">
        <v>5593.11973007299</v>
      </c>
      <c r="C453">
        <v>5593.11973007299</v>
      </c>
      <c r="D453">
        <v>147.78941597614</v>
      </c>
      <c r="E453">
        <v>147.78941597614</v>
      </c>
    </row>
    <row r="454" spans="1:5">
      <c r="A454">
        <v>453</v>
      </c>
      <c r="B454">
        <v>5593.11973007299</v>
      </c>
      <c r="C454">
        <v>5593.11973007299</v>
      </c>
      <c r="D454">
        <v>147.967566265052</v>
      </c>
      <c r="E454">
        <v>147.967566265052</v>
      </c>
    </row>
    <row r="455" spans="1:5">
      <c r="A455">
        <v>454</v>
      </c>
      <c r="B455">
        <v>5593.11973007299</v>
      </c>
      <c r="C455">
        <v>5593.11973007299</v>
      </c>
      <c r="D455">
        <v>148.017604275201</v>
      </c>
      <c r="E455">
        <v>148.017604275201</v>
      </c>
    </row>
    <row r="456" spans="1:5">
      <c r="A456">
        <v>455</v>
      </c>
      <c r="B456">
        <v>5593.11973007299</v>
      </c>
      <c r="C456">
        <v>5593.11973007299</v>
      </c>
      <c r="D456">
        <v>148.184616926081</v>
      </c>
      <c r="E456">
        <v>148.184616926081</v>
      </c>
    </row>
    <row r="457" spans="1:5">
      <c r="A457">
        <v>456</v>
      </c>
      <c r="B457">
        <v>5593.11973007299</v>
      </c>
      <c r="C457">
        <v>5593.11973007299</v>
      </c>
      <c r="D457">
        <v>147.944582315127</v>
      </c>
      <c r="E457">
        <v>147.944582315127</v>
      </c>
    </row>
    <row r="458" spans="1:5">
      <c r="A458">
        <v>457</v>
      </c>
      <c r="B458">
        <v>5593.11973007299</v>
      </c>
      <c r="C458">
        <v>5593.11973007299</v>
      </c>
      <c r="D458">
        <v>147.912406611757</v>
      </c>
      <c r="E458">
        <v>147.912406611757</v>
      </c>
    </row>
    <row r="459" spans="1:5">
      <c r="A459">
        <v>458</v>
      </c>
      <c r="B459">
        <v>5593.11973007299</v>
      </c>
      <c r="C459">
        <v>5593.11973007299</v>
      </c>
      <c r="D459">
        <v>148.062784120816</v>
      </c>
      <c r="E459">
        <v>148.062784120816</v>
      </c>
    </row>
    <row r="460" spans="1:5">
      <c r="A460">
        <v>459</v>
      </c>
      <c r="B460">
        <v>5593.11973007299</v>
      </c>
      <c r="C460">
        <v>5593.11973007299</v>
      </c>
      <c r="D460">
        <v>147.623325465719</v>
      </c>
      <c r="E460">
        <v>147.623325465719</v>
      </c>
    </row>
    <row r="461" spans="1:5">
      <c r="A461">
        <v>460</v>
      </c>
      <c r="B461">
        <v>5593.11973007299</v>
      </c>
      <c r="C461">
        <v>5593.11973007299</v>
      </c>
      <c r="D461">
        <v>147.642555556029</v>
      </c>
      <c r="E461">
        <v>147.642555556029</v>
      </c>
    </row>
    <row r="462" spans="1:5">
      <c r="A462">
        <v>461</v>
      </c>
      <c r="B462">
        <v>5593.11973007299</v>
      </c>
      <c r="C462">
        <v>5593.11973007299</v>
      </c>
      <c r="D462">
        <v>147.61549909294</v>
      </c>
      <c r="E462">
        <v>147.61549909294</v>
      </c>
    </row>
    <row r="463" spans="1:5">
      <c r="A463">
        <v>462</v>
      </c>
      <c r="B463">
        <v>5593.11973007299</v>
      </c>
      <c r="C463">
        <v>5593.11973007299</v>
      </c>
      <c r="D463">
        <v>147.501996956379</v>
      </c>
      <c r="E463">
        <v>147.501996956379</v>
      </c>
    </row>
    <row r="464" spans="1:5">
      <c r="A464">
        <v>463</v>
      </c>
      <c r="B464">
        <v>5593.11973007299</v>
      </c>
      <c r="C464">
        <v>5593.11973007299</v>
      </c>
      <c r="D464">
        <v>147.698238754405</v>
      </c>
      <c r="E464">
        <v>147.698238754405</v>
      </c>
    </row>
    <row r="465" spans="1:5">
      <c r="A465">
        <v>464</v>
      </c>
      <c r="B465">
        <v>5593.11973007299</v>
      </c>
      <c r="C465">
        <v>5593.11973007299</v>
      </c>
      <c r="D465">
        <v>147.514903547802</v>
      </c>
      <c r="E465">
        <v>147.514903547802</v>
      </c>
    </row>
    <row r="466" spans="1:5">
      <c r="A466">
        <v>465</v>
      </c>
      <c r="B466">
        <v>5593.11973007299</v>
      </c>
      <c r="C466">
        <v>5593.11973007299</v>
      </c>
      <c r="D466">
        <v>147.589742316857</v>
      </c>
      <c r="E466">
        <v>147.589742316857</v>
      </c>
    </row>
    <row r="467" spans="1:5">
      <c r="A467">
        <v>466</v>
      </c>
      <c r="B467">
        <v>5593.11973007299</v>
      </c>
      <c r="C467">
        <v>5593.11973007299</v>
      </c>
      <c r="D467">
        <v>147.593133058208</v>
      </c>
      <c r="E467">
        <v>147.593133058208</v>
      </c>
    </row>
    <row r="468" spans="1:5">
      <c r="A468">
        <v>467</v>
      </c>
      <c r="B468">
        <v>5593.11973007299</v>
      </c>
      <c r="C468">
        <v>5593.11973007299</v>
      </c>
      <c r="D468">
        <v>147.490451697396</v>
      </c>
      <c r="E468">
        <v>147.490451697396</v>
      </c>
    </row>
    <row r="469" spans="1:5">
      <c r="A469">
        <v>468</v>
      </c>
      <c r="B469">
        <v>5593.11973007299</v>
      </c>
      <c r="C469">
        <v>5593.11973007299</v>
      </c>
      <c r="D469">
        <v>147.458627887524</v>
      </c>
      <c r="E469">
        <v>147.458627887524</v>
      </c>
    </row>
    <row r="470" spans="1:5">
      <c r="A470">
        <v>469</v>
      </c>
      <c r="B470">
        <v>5593.11973007299</v>
      </c>
      <c r="C470">
        <v>5593.11973007299</v>
      </c>
      <c r="D470">
        <v>147.686349178342</v>
      </c>
      <c r="E470">
        <v>147.686349178342</v>
      </c>
    </row>
    <row r="471" spans="1:5">
      <c r="A471">
        <v>470</v>
      </c>
      <c r="B471">
        <v>5593.11973007299</v>
      </c>
      <c r="C471">
        <v>5593.11973007299</v>
      </c>
      <c r="D471">
        <v>147.556115809339</v>
      </c>
      <c r="E471">
        <v>147.556115809339</v>
      </c>
    </row>
    <row r="472" spans="1:5">
      <c r="A472">
        <v>471</v>
      </c>
      <c r="B472">
        <v>5593.11973007299</v>
      </c>
      <c r="C472">
        <v>5593.11973007299</v>
      </c>
      <c r="D472">
        <v>147.547143108853</v>
      </c>
      <c r="E472">
        <v>147.547143108853</v>
      </c>
    </row>
    <row r="473" spans="1:5">
      <c r="A473">
        <v>472</v>
      </c>
      <c r="B473">
        <v>5593.11973007299</v>
      </c>
      <c r="C473">
        <v>5593.11973007299</v>
      </c>
      <c r="D473">
        <v>147.82184587603</v>
      </c>
      <c r="E473">
        <v>147.82184587603</v>
      </c>
    </row>
    <row r="474" spans="1:5">
      <c r="A474">
        <v>473</v>
      </c>
      <c r="B474">
        <v>5593.11973007299</v>
      </c>
      <c r="C474">
        <v>5593.11973007299</v>
      </c>
      <c r="D474">
        <v>147.56958515644</v>
      </c>
      <c r="E474">
        <v>147.56958515644</v>
      </c>
    </row>
    <row r="475" spans="1:5">
      <c r="A475">
        <v>474</v>
      </c>
      <c r="B475">
        <v>5593.11973007299</v>
      </c>
      <c r="C475">
        <v>5593.11973007299</v>
      </c>
      <c r="D475">
        <v>147.494385425931</v>
      </c>
      <c r="E475">
        <v>147.494385425931</v>
      </c>
    </row>
    <row r="476" spans="1:5">
      <c r="A476">
        <v>475</v>
      </c>
      <c r="B476">
        <v>5593.11973007299</v>
      </c>
      <c r="C476">
        <v>5593.11973007299</v>
      </c>
      <c r="D476">
        <v>147.507591226215</v>
      </c>
      <c r="E476">
        <v>147.507591226215</v>
      </c>
    </row>
    <row r="477" spans="1:5">
      <c r="A477">
        <v>476</v>
      </c>
      <c r="B477">
        <v>5593.11973007299</v>
      </c>
      <c r="C477">
        <v>5593.11973007299</v>
      </c>
      <c r="D477">
        <v>147.410306773975</v>
      </c>
      <c r="E477">
        <v>147.410306773975</v>
      </c>
    </row>
    <row r="478" spans="1:5">
      <c r="A478">
        <v>477</v>
      </c>
      <c r="B478">
        <v>5593.11973007299</v>
      </c>
      <c r="C478">
        <v>5593.11973007299</v>
      </c>
      <c r="D478">
        <v>147.533307959875</v>
      </c>
      <c r="E478">
        <v>147.533307959875</v>
      </c>
    </row>
    <row r="479" spans="1:5">
      <c r="A479">
        <v>478</v>
      </c>
      <c r="B479">
        <v>5593.11973007299</v>
      </c>
      <c r="C479">
        <v>5593.11973007299</v>
      </c>
      <c r="D479">
        <v>147.598969134258</v>
      </c>
      <c r="E479">
        <v>147.598969134258</v>
      </c>
    </row>
    <row r="480" spans="1:5">
      <c r="A480">
        <v>479</v>
      </c>
      <c r="B480">
        <v>5593.11973007299</v>
      </c>
      <c r="C480">
        <v>5593.11973007299</v>
      </c>
      <c r="D480">
        <v>147.449067852546</v>
      </c>
      <c r="E480">
        <v>147.449067852546</v>
      </c>
    </row>
    <row r="481" spans="1:5">
      <c r="A481">
        <v>480</v>
      </c>
      <c r="B481">
        <v>5593.11973007299</v>
      </c>
      <c r="C481">
        <v>5593.11973007299</v>
      </c>
      <c r="D481">
        <v>147.523580398088</v>
      </c>
      <c r="E481">
        <v>147.523580398088</v>
      </c>
    </row>
    <row r="482" spans="1:5">
      <c r="A482">
        <v>481</v>
      </c>
      <c r="B482">
        <v>5593.11973007299</v>
      </c>
      <c r="C482">
        <v>5593.11973007299</v>
      </c>
      <c r="D482">
        <v>147.507944161711</v>
      </c>
      <c r="E482">
        <v>147.507944161711</v>
      </c>
    </row>
    <row r="483" spans="1:5">
      <c r="A483">
        <v>482</v>
      </c>
      <c r="B483">
        <v>5593.11973007299</v>
      </c>
      <c r="C483">
        <v>5593.11973007299</v>
      </c>
      <c r="D483">
        <v>147.467983691867</v>
      </c>
      <c r="E483">
        <v>147.467983691867</v>
      </c>
    </row>
    <row r="484" spans="1:5">
      <c r="A484">
        <v>483</v>
      </c>
      <c r="B484">
        <v>5593.11973007299</v>
      </c>
      <c r="C484">
        <v>5593.11973007299</v>
      </c>
      <c r="D484">
        <v>147.575258717804</v>
      </c>
      <c r="E484">
        <v>147.575258717804</v>
      </c>
    </row>
    <row r="485" spans="1:5">
      <c r="A485">
        <v>484</v>
      </c>
      <c r="B485">
        <v>5593.11973007299</v>
      </c>
      <c r="C485">
        <v>5593.11973007299</v>
      </c>
      <c r="D485">
        <v>147.489769444203</v>
      </c>
      <c r="E485">
        <v>147.489769444203</v>
      </c>
    </row>
    <row r="486" spans="1:5">
      <c r="A486">
        <v>485</v>
      </c>
      <c r="B486">
        <v>5593.11973007299</v>
      </c>
      <c r="C486">
        <v>5593.11973007299</v>
      </c>
      <c r="D486">
        <v>147.40440460452</v>
      </c>
      <c r="E486">
        <v>147.40440460452</v>
      </c>
    </row>
    <row r="487" spans="1:5">
      <c r="A487">
        <v>486</v>
      </c>
      <c r="B487">
        <v>5593.11973007299</v>
      </c>
      <c r="C487">
        <v>5593.11973007299</v>
      </c>
      <c r="D487">
        <v>147.531259984051</v>
      </c>
      <c r="E487">
        <v>147.531259984051</v>
      </c>
    </row>
    <row r="488" spans="1:5">
      <c r="A488">
        <v>487</v>
      </c>
      <c r="B488">
        <v>5593.11973007299</v>
      </c>
      <c r="C488">
        <v>5593.11973007299</v>
      </c>
      <c r="D488">
        <v>147.57619118797</v>
      </c>
      <c r="E488">
        <v>147.57619118797</v>
      </c>
    </row>
    <row r="489" spans="1:5">
      <c r="A489">
        <v>488</v>
      </c>
      <c r="B489">
        <v>5593.11973007299</v>
      </c>
      <c r="C489">
        <v>5593.11973007299</v>
      </c>
      <c r="D489">
        <v>147.535403680705</v>
      </c>
      <c r="E489">
        <v>147.535403680705</v>
      </c>
    </row>
    <row r="490" spans="1:5">
      <c r="A490">
        <v>489</v>
      </c>
      <c r="B490">
        <v>5593.11973007299</v>
      </c>
      <c r="C490">
        <v>5593.11973007299</v>
      </c>
      <c r="D490">
        <v>147.54889974069</v>
      </c>
      <c r="E490">
        <v>147.54889974069</v>
      </c>
    </row>
    <row r="491" spans="1:5">
      <c r="A491">
        <v>490</v>
      </c>
      <c r="B491">
        <v>5593.11973007299</v>
      </c>
      <c r="C491">
        <v>5593.11973007299</v>
      </c>
      <c r="D491">
        <v>147.539939753747</v>
      </c>
      <c r="E491">
        <v>147.539939753747</v>
      </c>
    </row>
    <row r="492" spans="1:5">
      <c r="A492">
        <v>491</v>
      </c>
      <c r="B492">
        <v>5593.11973007299</v>
      </c>
      <c r="C492">
        <v>5593.11973007299</v>
      </c>
      <c r="D492">
        <v>147.604209329599</v>
      </c>
      <c r="E492">
        <v>147.604209329599</v>
      </c>
    </row>
    <row r="493" spans="1:5">
      <c r="A493">
        <v>492</v>
      </c>
      <c r="B493">
        <v>5593.11973007299</v>
      </c>
      <c r="C493">
        <v>5593.11973007299</v>
      </c>
      <c r="D493">
        <v>147.569507753094</v>
      </c>
      <c r="E493">
        <v>147.569507753094</v>
      </c>
    </row>
    <row r="494" spans="1:5">
      <c r="A494">
        <v>493</v>
      </c>
      <c r="B494">
        <v>5593.11973007299</v>
      </c>
      <c r="C494">
        <v>5593.11973007299</v>
      </c>
      <c r="D494">
        <v>147.592444847916</v>
      </c>
      <c r="E494">
        <v>147.592444847916</v>
      </c>
    </row>
    <row r="495" spans="1:5">
      <c r="A495">
        <v>494</v>
      </c>
      <c r="B495">
        <v>5593.11973007299</v>
      </c>
      <c r="C495">
        <v>5593.11973007299</v>
      </c>
      <c r="D495">
        <v>147.542441947741</v>
      </c>
      <c r="E495">
        <v>147.542441947741</v>
      </c>
    </row>
    <row r="496" spans="1:5">
      <c r="A496">
        <v>495</v>
      </c>
      <c r="B496">
        <v>5593.11973007299</v>
      </c>
      <c r="C496">
        <v>5593.11973007299</v>
      </c>
      <c r="D496">
        <v>147.559205783262</v>
      </c>
      <c r="E496">
        <v>147.559205783262</v>
      </c>
    </row>
    <row r="497" spans="1:5">
      <c r="A497">
        <v>496</v>
      </c>
      <c r="B497">
        <v>5593.11973007299</v>
      </c>
      <c r="C497">
        <v>5593.11973007299</v>
      </c>
      <c r="D497">
        <v>147.574520704696</v>
      </c>
      <c r="E497">
        <v>147.574520704696</v>
      </c>
    </row>
    <row r="498" spans="1:5">
      <c r="A498">
        <v>497</v>
      </c>
      <c r="B498">
        <v>5593.11973007299</v>
      </c>
      <c r="C498">
        <v>5593.11973007299</v>
      </c>
      <c r="D498">
        <v>147.589119333864</v>
      </c>
      <c r="E498">
        <v>147.589119333864</v>
      </c>
    </row>
    <row r="499" spans="1:5">
      <c r="A499">
        <v>498</v>
      </c>
      <c r="B499">
        <v>5593.11973007299</v>
      </c>
      <c r="C499">
        <v>5593.11973007299</v>
      </c>
      <c r="D499">
        <v>147.573339834943</v>
      </c>
      <c r="E499">
        <v>147.573339834943</v>
      </c>
    </row>
    <row r="500" spans="1:5">
      <c r="A500">
        <v>499</v>
      </c>
      <c r="B500">
        <v>5593.11973007299</v>
      </c>
      <c r="C500">
        <v>5593.11973007299</v>
      </c>
      <c r="D500">
        <v>147.526572598679</v>
      </c>
      <c r="E500">
        <v>147.526572598679</v>
      </c>
    </row>
    <row r="501" spans="1:5">
      <c r="A501">
        <v>500</v>
      </c>
      <c r="B501">
        <v>5593.11973007299</v>
      </c>
      <c r="C501">
        <v>5593.11973007299</v>
      </c>
      <c r="D501">
        <v>147.552782374699</v>
      </c>
      <c r="E501">
        <v>147.552782374699</v>
      </c>
    </row>
    <row r="502" spans="1:5">
      <c r="A502">
        <v>501</v>
      </c>
      <c r="B502">
        <v>5593.11973007299</v>
      </c>
      <c r="C502">
        <v>5593.11973007299</v>
      </c>
      <c r="D502">
        <v>147.58196613863</v>
      </c>
      <c r="E502">
        <v>147.58196613863</v>
      </c>
    </row>
    <row r="503" spans="1:5">
      <c r="A503">
        <v>502</v>
      </c>
      <c r="B503">
        <v>5593.11973007299</v>
      </c>
      <c r="C503">
        <v>5593.11973007299</v>
      </c>
      <c r="D503">
        <v>147.563145650797</v>
      </c>
      <c r="E503">
        <v>147.563145650797</v>
      </c>
    </row>
    <row r="504" spans="1:5">
      <c r="A504">
        <v>503</v>
      </c>
      <c r="B504">
        <v>5593.11973007299</v>
      </c>
      <c r="C504">
        <v>5593.11973007299</v>
      </c>
      <c r="D504">
        <v>147.471486835859</v>
      </c>
      <c r="E504">
        <v>147.471486835859</v>
      </c>
    </row>
    <row r="505" spans="1:5">
      <c r="A505">
        <v>504</v>
      </c>
      <c r="B505">
        <v>5593.11973007299</v>
      </c>
      <c r="C505">
        <v>5593.11973007299</v>
      </c>
      <c r="D505">
        <v>147.569348625922</v>
      </c>
      <c r="E505">
        <v>147.569348625922</v>
      </c>
    </row>
    <row r="506" spans="1:5">
      <c r="A506">
        <v>505</v>
      </c>
      <c r="B506">
        <v>5593.11973007299</v>
      </c>
      <c r="C506">
        <v>5593.11973007299</v>
      </c>
      <c r="D506">
        <v>147.516812954177</v>
      </c>
      <c r="E506">
        <v>147.516812954177</v>
      </c>
    </row>
    <row r="507" spans="1:5">
      <c r="A507">
        <v>506</v>
      </c>
      <c r="B507">
        <v>5593.11973007299</v>
      </c>
      <c r="C507">
        <v>5593.11973007299</v>
      </c>
      <c r="D507">
        <v>147.514658189371</v>
      </c>
      <c r="E507">
        <v>147.514658189371</v>
      </c>
    </row>
    <row r="508" spans="1:5">
      <c r="A508">
        <v>507</v>
      </c>
      <c r="B508">
        <v>5593.11973007299</v>
      </c>
      <c r="C508">
        <v>5593.11973007299</v>
      </c>
      <c r="D508">
        <v>147.551085133562</v>
      </c>
      <c r="E508">
        <v>147.551085133562</v>
      </c>
    </row>
    <row r="509" spans="1:5">
      <c r="A509">
        <v>508</v>
      </c>
      <c r="B509">
        <v>5593.11973007299</v>
      </c>
      <c r="C509">
        <v>5593.11973007299</v>
      </c>
      <c r="D509">
        <v>147.502125418769</v>
      </c>
      <c r="E509">
        <v>147.502125418769</v>
      </c>
    </row>
    <row r="510" spans="1:5">
      <c r="A510">
        <v>509</v>
      </c>
      <c r="B510">
        <v>5593.11973007299</v>
      </c>
      <c r="C510">
        <v>5593.11973007299</v>
      </c>
      <c r="D510">
        <v>147.499918101668</v>
      </c>
      <c r="E510">
        <v>147.499918101668</v>
      </c>
    </row>
    <row r="511" spans="1:5">
      <c r="A511">
        <v>510</v>
      </c>
      <c r="B511">
        <v>5593.11973007299</v>
      </c>
      <c r="C511">
        <v>5593.11973007299</v>
      </c>
      <c r="D511">
        <v>147.496776704239</v>
      </c>
      <c r="E511">
        <v>147.496776704239</v>
      </c>
    </row>
    <row r="512" spans="1:5">
      <c r="A512">
        <v>511</v>
      </c>
      <c r="B512">
        <v>5593.11973007299</v>
      </c>
      <c r="C512">
        <v>5593.11973007299</v>
      </c>
      <c r="D512">
        <v>147.496512012931</v>
      </c>
      <c r="E512">
        <v>147.496512012931</v>
      </c>
    </row>
    <row r="513" spans="1:5">
      <c r="A513">
        <v>512</v>
      </c>
      <c r="B513">
        <v>5593.11973007299</v>
      </c>
      <c r="C513">
        <v>5593.11973007299</v>
      </c>
      <c r="D513">
        <v>147.517956366365</v>
      </c>
      <c r="E513">
        <v>147.517956366365</v>
      </c>
    </row>
    <row r="514" spans="1:5">
      <c r="A514">
        <v>513</v>
      </c>
      <c r="B514">
        <v>5593.11973007299</v>
      </c>
      <c r="C514">
        <v>5593.11973007299</v>
      </c>
      <c r="D514">
        <v>147.510658669657</v>
      </c>
      <c r="E514">
        <v>147.510658669657</v>
      </c>
    </row>
    <row r="515" spans="1:5">
      <c r="A515">
        <v>514</v>
      </c>
      <c r="B515">
        <v>5593.11973007299</v>
      </c>
      <c r="C515">
        <v>5593.11973007299</v>
      </c>
      <c r="D515">
        <v>147.473482242929</v>
      </c>
      <c r="E515">
        <v>147.473482242929</v>
      </c>
    </row>
    <row r="516" spans="1:5">
      <c r="A516">
        <v>515</v>
      </c>
      <c r="B516">
        <v>5593.11973007299</v>
      </c>
      <c r="C516">
        <v>5593.11973007299</v>
      </c>
      <c r="D516">
        <v>147.524366611898</v>
      </c>
      <c r="E516">
        <v>147.524366611898</v>
      </c>
    </row>
    <row r="517" spans="1:5">
      <c r="A517">
        <v>516</v>
      </c>
      <c r="B517">
        <v>5593.11973007299</v>
      </c>
      <c r="C517">
        <v>5593.11973007299</v>
      </c>
      <c r="D517">
        <v>147.495324831255</v>
      </c>
      <c r="E517">
        <v>147.495324831255</v>
      </c>
    </row>
    <row r="518" spans="1:5">
      <c r="A518">
        <v>517</v>
      </c>
      <c r="B518">
        <v>5593.11973007299</v>
      </c>
      <c r="C518">
        <v>5593.11973007299</v>
      </c>
      <c r="D518">
        <v>147.499452197205</v>
      </c>
      <c r="E518">
        <v>147.499452197205</v>
      </c>
    </row>
    <row r="519" spans="1:5">
      <c r="A519">
        <v>518</v>
      </c>
      <c r="B519">
        <v>5593.11973007299</v>
      </c>
      <c r="C519">
        <v>5593.11973007299</v>
      </c>
      <c r="D519">
        <v>147.492572173408</v>
      </c>
      <c r="E519">
        <v>147.492572173408</v>
      </c>
    </row>
    <row r="520" spans="1:5">
      <c r="A520">
        <v>519</v>
      </c>
      <c r="B520">
        <v>5593.11973007299</v>
      </c>
      <c r="C520">
        <v>5593.11973007299</v>
      </c>
      <c r="D520">
        <v>147.512642051039</v>
      </c>
      <c r="E520">
        <v>147.512642051039</v>
      </c>
    </row>
    <row r="521" spans="1:5">
      <c r="A521">
        <v>520</v>
      </c>
      <c r="B521">
        <v>5593.11973007299</v>
      </c>
      <c r="C521">
        <v>5593.11973007299</v>
      </c>
      <c r="D521">
        <v>147.53165709393</v>
      </c>
      <c r="E521">
        <v>147.53165709393</v>
      </c>
    </row>
    <row r="522" spans="1:5">
      <c r="A522">
        <v>521</v>
      </c>
      <c r="B522">
        <v>5593.11973007299</v>
      </c>
      <c r="C522">
        <v>5593.11973007299</v>
      </c>
      <c r="D522">
        <v>147.530393451217</v>
      </c>
      <c r="E522">
        <v>147.530393451217</v>
      </c>
    </row>
    <row r="523" spans="1:5">
      <c r="A523">
        <v>522</v>
      </c>
      <c r="B523">
        <v>5593.11973007299</v>
      </c>
      <c r="C523">
        <v>5593.11973007299</v>
      </c>
      <c r="D523">
        <v>147.519797446814</v>
      </c>
      <c r="E523">
        <v>147.519797446814</v>
      </c>
    </row>
    <row r="524" spans="1:5">
      <c r="A524">
        <v>523</v>
      </c>
      <c r="B524">
        <v>5593.11973007299</v>
      </c>
      <c r="C524">
        <v>5593.11973007299</v>
      </c>
      <c r="D524">
        <v>147.518568826967</v>
      </c>
      <c r="E524">
        <v>147.518568826967</v>
      </c>
    </row>
    <row r="525" spans="1:5">
      <c r="A525">
        <v>524</v>
      </c>
      <c r="B525">
        <v>5593.11973007299</v>
      </c>
      <c r="C525">
        <v>5593.11973007299</v>
      </c>
      <c r="D525">
        <v>147.528214991174</v>
      </c>
      <c r="E525">
        <v>147.528214991174</v>
      </c>
    </row>
    <row r="526" spans="1:5">
      <c r="A526">
        <v>525</v>
      </c>
      <c r="B526">
        <v>5593.11973007299</v>
      </c>
      <c r="C526">
        <v>5593.11973007299</v>
      </c>
      <c r="D526">
        <v>147.513620842085</v>
      </c>
      <c r="E526">
        <v>147.513620842085</v>
      </c>
    </row>
    <row r="527" spans="1:5">
      <c r="A527">
        <v>526</v>
      </c>
      <c r="B527">
        <v>5593.11973007299</v>
      </c>
      <c r="C527">
        <v>5593.11973007299</v>
      </c>
      <c r="D527">
        <v>147.484068696134</v>
      </c>
      <c r="E527">
        <v>147.484068696134</v>
      </c>
    </row>
    <row r="528" spans="1:5">
      <c r="A528">
        <v>527</v>
      </c>
      <c r="B528">
        <v>5593.11973007299</v>
      </c>
      <c r="C528">
        <v>5593.11973007299</v>
      </c>
      <c r="D528">
        <v>147.51551274342</v>
      </c>
      <c r="E528">
        <v>147.51551274342</v>
      </c>
    </row>
    <row r="529" spans="1:5">
      <c r="A529">
        <v>528</v>
      </c>
      <c r="B529">
        <v>5593.11973007299</v>
      </c>
      <c r="C529">
        <v>5593.11973007299</v>
      </c>
      <c r="D529">
        <v>147.506998703788</v>
      </c>
      <c r="E529">
        <v>147.506998703788</v>
      </c>
    </row>
    <row r="530" spans="1:5">
      <c r="A530">
        <v>529</v>
      </c>
      <c r="B530">
        <v>5593.11973007299</v>
      </c>
      <c r="C530">
        <v>5593.11973007299</v>
      </c>
      <c r="D530">
        <v>147.516384360849</v>
      </c>
      <c r="E530">
        <v>147.516384360849</v>
      </c>
    </row>
    <row r="531" spans="1:5">
      <c r="A531">
        <v>530</v>
      </c>
      <c r="B531">
        <v>5593.11973007299</v>
      </c>
      <c r="C531">
        <v>5593.11973007299</v>
      </c>
      <c r="D531">
        <v>147.548877898398</v>
      </c>
      <c r="E531">
        <v>147.548877898398</v>
      </c>
    </row>
    <row r="532" spans="1:5">
      <c r="A532">
        <v>531</v>
      </c>
      <c r="B532">
        <v>5593.11973007299</v>
      </c>
      <c r="C532">
        <v>5593.11973007299</v>
      </c>
      <c r="D532">
        <v>147.507828845129</v>
      </c>
      <c r="E532">
        <v>147.507828845129</v>
      </c>
    </row>
    <row r="533" spans="1:5">
      <c r="A533">
        <v>532</v>
      </c>
      <c r="B533">
        <v>5593.11973007299</v>
      </c>
      <c r="C533">
        <v>5593.11973007299</v>
      </c>
      <c r="D533">
        <v>147.472769335646</v>
      </c>
      <c r="E533">
        <v>147.472769335646</v>
      </c>
    </row>
    <row r="534" spans="1:5">
      <c r="A534">
        <v>533</v>
      </c>
      <c r="B534">
        <v>5593.11973007299</v>
      </c>
      <c r="C534">
        <v>5593.11973007299</v>
      </c>
      <c r="D534">
        <v>147.507135098248</v>
      </c>
      <c r="E534">
        <v>147.507135098248</v>
      </c>
    </row>
    <row r="535" spans="1:5">
      <c r="A535">
        <v>534</v>
      </c>
      <c r="B535">
        <v>5593.11973007299</v>
      </c>
      <c r="C535">
        <v>5593.11973007299</v>
      </c>
      <c r="D535">
        <v>147.511623904633</v>
      </c>
      <c r="E535">
        <v>147.511623904633</v>
      </c>
    </row>
    <row r="536" spans="1:5">
      <c r="A536">
        <v>535</v>
      </c>
      <c r="B536">
        <v>5593.11973007299</v>
      </c>
      <c r="C536">
        <v>5593.11973007299</v>
      </c>
      <c r="D536">
        <v>147.490433435721</v>
      </c>
      <c r="E536">
        <v>147.490433435721</v>
      </c>
    </row>
    <row r="537" spans="1:5">
      <c r="A537">
        <v>536</v>
      </c>
      <c r="B537">
        <v>5593.11973007299</v>
      </c>
      <c r="C537">
        <v>5593.11973007299</v>
      </c>
      <c r="D537">
        <v>147.48910615796</v>
      </c>
      <c r="E537">
        <v>147.48910615796</v>
      </c>
    </row>
    <row r="538" spans="1:5">
      <c r="A538">
        <v>537</v>
      </c>
      <c r="B538">
        <v>5593.11973007299</v>
      </c>
      <c r="C538">
        <v>5593.11973007299</v>
      </c>
      <c r="D538">
        <v>147.492592137748</v>
      </c>
      <c r="E538">
        <v>147.492592137748</v>
      </c>
    </row>
    <row r="539" spans="1:5">
      <c r="A539">
        <v>538</v>
      </c>
      <c r="B539">
        <v>5593.11973007299</v>
      </c>
      <c r="C539">
        <v>5593.11973007299</v>
      </c>
      <c r="D539">
        <v>147.491802401142</v>
      </c>
      <c r="E539">
        <v>147.491802401142</v>
      </c>
    </row>
    <row r="540" spans="1:5">
      <c r="A540">
        <v>539</v>
      </c>
      <c r="B540">
        <v>5593.11973007299</v>
      </c>
      <c r="C540">
        <v>5593.11973007299</v>
      </c>
      <c r="D540">
        <v>147.491833567036</v>
      </c>
      <c r="E540">
        <v>147.491833567036</v>
      </c>
    </row>
    <row r="541" spans="1:5">
      <c r="A541">
        <v>540</v>
      </c>
      <c r="B541">
        <v>5593.11973007299</v>
      </c>
      <c r="C541">
        <v>5593.11973007299</v>
      </c>
      <c r="D541">
        <v>147.503896735398</v>
      </c>
      <c r="E541">
        <v>147.503896735398</v>
      </c>
    </row>
    <row r="542" spans="1:5">
      <c r="A542">
        <v>541</v>
      </c>
      <c r="B542">
        <v>5593.11973007299</v>
      </c>
      <c r="C542">
        <v>5593.11973007299</v>
      </c>
      <c r="D542">
        <v>147.502580696636</v>
      </c>
      <c r="E542">
        <v>147.502580696636</v>
      </c>
    </row>
    <row r="543" spans="1:5">
      <c r="A543">
        <v>542</v>
      </c>
      <c r="B543">
        <v>5593.11973007299</v>
      </c>
      <c r="C543">
        <v>5593.11973007299</v>
      </c>
      <c r="D543">
        <v>147.481583512979</v>
      </c>
      <c r="E543">
        <v>147.481583512979</v>
      </c>
    </row>
    <row r="544" spans="1:5">
      <c r="A544">
        <v>543</v>
      </c>
      <c r="B544">
        <v>5593.11973007299</v>
      </c>
      <c r="C544">
        <v>5593.11973007299</v>
      </c>
      <c r="D544">
        <v>147.468372225842</v>
      </c>
      <c r="E544">
        <v>147.468372225842</v>
      </c>
    </row>
    <row r="545" spans="1:5">
      <c r="A545">
        <v>544</v>
      </c>
      <c r="B545">
        <v>5593.11973007299</v>
      </c>
      <c r="C545">
        <v>5593.11973007299</v>
      </c>
      <c r="D545">
        <v>147.480358467536</v>
      </c>
      <c r="E545">
        <v>147.480358467536</v>
      </c>
    </row>
    <row r="546" spans="1:5">
      <c r="A546">
        <v>545</v>
      </c>
      <c r="B546">
        <v>5593.11973007299</v>
      </c>
      <c r="C546">
        <v>5593.11973007299</v>
      </c>
      <c r="D546">
        <v>147.48385292592</v>
      </c>
      <c r="E546">
        <v>147.48385292592</v>
      </c>
    </row>
    <row r="547" spans="1:5">
      <c r="A547">
        <v>546</v>
      </c>
      <c r="B547">
        <v>5593.11973007299</v>
      </c>
      <c r="C547">
        <v>5593.11973007299</v>
      </c>
      <c r="D547">
        <v>147.484565678751</v>
      </c>
      <c r="E547">
        <v>147.484565678751</v>
      </c>
    </row>
    <row r="548" spans="1:5">
      <c r="A548">
        <v>547</v>
      </c>
      <c r="B548">
        <v>5593.11973007299</v>
      </c>
      <c r="C548">
        <v>5593.11973007299</v>
      </c>
      <c r="D548">
        <v>147.48567904233</v>
      </c>
      <c r="E548">
        <v>147.48567904233</v>
      </c>
    </row>
    <row r="549" spans="1:5">
      <c r="A549">
        <v>548</v>
      </c>
      <c r="B549">
        <v>5593.11973007299</v>
      </c>
      <c r="C549">
        <v>5593.11973007299</v>
      </c>
      <c r="D549">
        <v>147.487191704404</v>
      </c>
      <c r="E549">
        <v>147.487191704404</v>
      </c>
    </row>
    <row r="550" spans="1:5">
      <c r="A550">
        <v>549</v>
      </c>
      <c r="B550">
        <v>5593.11973007299</v>
      </c>
      <c r="C550">
        <v>5593.11973007299</v>
      </c>
      <c r="D550">
        <v>147.487164133608</v>
      </c>
      <c r="E550">
        <v>147.487164133608</v>
      </c>
    </row>
    <row r="551" spans="1:5">
      <c r="A551">
        <v>550</v>
      </c>
      <c r="B551">
        <v>5593.11973007299</v>
      </c>
      <c r="C551">
        <v>5593.11973007299</v>
      </c>
      <c r="D551">
        <v>147.483539387074</v>
      </c>
      <c r="E551">
        <v>147.483539387074</v>
      </c>
    </row>
    <row r="552" spans="1:5">
      <c r="A552">
        <v>551</v>
      </c>
      <c r="B552">
        <v>5593.11973007299</v>
      </c>
      <c r="C552">
        <v>5593.11973007299</v>
      </c>
      <c r="D552">
        <v>147.476115935423</v>
      </c>
      <c r="E552">
        <v>147.476115935423</v>
      </c>
    </row>
    <row r="553" spans="1:5">
      <c r="A553">
        <v>552</v>
      </c>
      <c r="B553">
        <v>5593.11973007299</v>
      </c>
      <c r="C553">
        <v>5593.11973007299</v>
      </c>
      <c r="D553">
        <v>147.473315375124</v>
      </c>
      <c r="E553">
        <v>147.473315375124</v>
      </c>
    </row>
    <row r="554" spans="1:5">
      <c r="A554">
        <v>553</v>
      </c>
      <c r="B554">
        <v>5593.11973007299</v>
      </c>
      <c r="C554">
        <v>5593.11973007299</v>
      </c>
      <c r="D554">
        <v>147.473463446923</v>
      </c>
      <c r="E554">
        <v>147.473463446923</v>
      </c>
    </row>
    <row r="555" spans="1:5">
      <c r="A555">
        <v>554</v>
      </c>
      <c r="B555">
        <v>5593.11973007299</v>
      </c>
      <c r="C555">
        <v>5593.11973007299</v>
      </c>
      <c r="D555">
        <v>147.468983363364</v>
      </c>
      <c r="E555">
        <v>147.468983363364</v>
      </c>
    </row>
    <row r="556" spans="1:5">
      <c r="A556">
        <v>555</v>
      </c>
      <c r="B556">
        <v>5593.11973007299</v>
      </c>
      <c r="C556">
        <v>5593.11973007299</v>
      </c>
      <c r="D556">
        <v>147.470360199287</v>
      </c>
      <c r="E556">
        <v>147.470360199287</v>
      </c>
    </row>
    <row r="557" spans="1:5">
      <c r="A557">
        <v>556</v>
      </c>
      <c r="B557">
        <v>5593.11973007299</v>
      </c>
      <c r="C557">
        <v>5593.11973007299</v>
      </c>
      <c r="D557">
        <v>147.481017949921</v>
      </c>
      <c r="E557">
        <v>147.481017949921</v>
      </c>
    </row>
    <row r="558" spans="1:5">
      <c r="A558">
        <v>557</v>
      </c>
      <c r="B558">
        <v>5593.11973007299</v>
      </c>
      <c r="C558">
        <v>5593.11973007299</v>
      </c>
      <c r="D558">
        <v>147.475599411525</v>
      </c>
      <c r="E558">
        <v>147.475599411525</v>
      </c>
    </row>
    <row r="559" spans="1:5">
      <c r="A559">
        <v>558</v>
      </c>
      <c r="B559">
        <v>5593.11973007299</v>
      </c>
      <c r="C559">
        <v>5593.11973007299</v>
      </c>
      <c r="D559">
        <v>147.477859973444</v>
      </c>
      <c r="E559">
        <v>147.477859973444</v>
      </c>
    </row>
    <row r="560" spans="1:5">
      <c r="A560">
        <v>559</v>
      </c>
      <c r="B560">
        <v>5593.11973007299</v>
      </c>
      <c r="C560">
        <v>5593.11973007299</v>
      </c>
      <c r="D560">
        <v>147.477159283466</v>
      </c>
      <c r="E560">
        <v>147.477159283466</v>
      </c>
    </row>
    <row r="561" spans="1:5">
      <c r="A561">
        <v>560</v>
      </c>
      <c r="B561">
        <v>5593.11973007299</v>
      </c>
      <c r="C561">
        <v>5593.11973007299</v>
      </c>
      <c r="D561">
        <v>147.480583532493</v>
      </c>
      <c r="E561">
        <v>147.480583532493</v>
      </c>
    </row>
    <row r="562" spans="1:5">
      <c r="A562">
        <v>561</v>
      </c>
      <c r="B562">
        <v>5593.11973007299</v>
      </c>
      <c r="C562">
        <v>5593.11973007299</v>
      </c>
      <c r="D562">
        <v>147.489510501764</v>
      </c>
      <c r="E562">
        <v>147.489510501764</v>
      </c>
    </row>
    <row r="563" spans="1:5">
      <c r="A563">
        <v>562</v>
      </c>
      <c r="B563">
        <v>5593.11973007299</v>
      </c>
      <c r="C563">
        <v>5593.11973007299</v>
      </c>
      <c r="D563">
        <v>147.480922268376</v>
      </c>
      <c r="E563">
        <v>147.480922268376</v>
      </c>
    </row>
    <row r="564" spans="1:5">
      <c r="A564">
        <v>563</v>
      </c>
      <c r="B564">
        <v>5593.11973007299</v>
      </c>
      <c r="C564">
        <v>5593.11973007299</v>
      </c>
      <c r="D564">
        <v>147.484666969594</v>
      </c>
      <c r="E564">
        <v>147.484666969594</v>
      </c>
    </row>
    <row r="565" spans="1:5">
      <c r="A565">
        <v>564</v>
      </c>
      <c r="B565">
        <v>5593.11973007299</v>
      </c>
      <c r="C565">
        <v>5593.11973007299</v>
      </c>
      <c r="D565">
        <v>147.478633228037</v>
      </c>
      <c r="E565">
        <v>147.478633228037</v>
      </c>
    </row>
    <row r="566" spans="1:5">
      <c r="A566">
        <v>565</v>
      </c>
      <c r="B566">
        <v>5593.11973007299</v>
      </c>
      <c r="C566">
        <v>5593.11973007299</v>
      </c>
      <c r="D566">
        <v>147.481066430626</v>
      </c>
      <c r="E566">
        <v>147.481066430626</v>
      </c>
    </row>
    <row r="567" spans="1:5">
      <c r="A567">
        <v>566</v>
      </c>
      <c r="B567">
        <v>5593.11973007299</v>
      </c>
      <c r="C567">
        <v>5593.11973007299</v>
      </c>
      <c r="D567">
        <v>147.481567637878</v>
      </c>
      <c r="E567">
        <v>147.481567637878</v>
      </c>
    </row>
    <row r="568" spans="1:5">
      <c r="A568">
        <v>567</v>
      </c>
      <c r="B568">
        <v>5593.11973007299</v>
      </c>
      <c r="C568">
        <v>5593.11973007299</v>
      </c>
      <c r="D568">
        <v>147.481578707011</v>
      </c>
      <c r="E568">
        <v>147.481578707011</v>
      </c>
    </row>
    <row r="569" spans="1:5">
      <c r="A569">
        <v>568</v>
      </c>
      <c r="B569">
        <v>5593.11973007299</v>
      </c>
      <c r="C569">
        <v>5593.11973007299</v>
      </c>
      <c r="D569">
        <v>147.472920672921</v>
      </c>
      <c r="E569">
        <v>147.472920672921</v>
      </c>
    </row>
    <row r="570" spans="1:5">
      <c r="A570">
        <v>569</v>
      </c>
      <c r="B570">
        <v>5593.11973007299</v>
      </c>
      <c r="C570">
        <v>5593.11973007299</v>
      </c>
      <c r="D570">
        <v>147.484284555718</v>
      </c>
      <c r="E570">
        <v>147.484284555718</v>
      </c>
    </row>
    <row r="571" spans="1:5">
      <c r="A571">
        <v>570</v>
      </c>
      <c r="B571">
        <v>5593.11973007299</v>
      </c>
      <c r="C571">
        <v>5593.11973007299</v>
      </c>
      <c r="D571">
        <v>147.487957540054</v>
      </c>
      <c r="E571">
        <v>147.487957540054</v>
      </c>
    </row>
    <row r="572" spans="1:5">
      <c r="A572">
        <v>571</v>
      </c>
      <c r="B572">
        <v>5593.11973007299</v>
      </c>
      <c r="C572">
        <v>5593.11973007299</v>
      </c>
      <c r="D572">
        <v>147.483407479341</v>
      </c>
      <c r="E572">
        <v>147.483407479341</v>
      </c>
    </row>
    <row r="573" spans="1:5">
      <c r="A573">
        <v>572</v>
      </c>
      <c r="B573">
        <v>5593.11973007299</v>
      </c>
      <c r="C573">
        <v>5593.11973007299</v>
      </c>
      <c r="D573">
        <v>147.486811653825</v>
      </c>
      <c r="E573">
        <v>147.486811653825</v>
      </c>
    </row>
    <row r="574" spans="1:5">
      <c r="A574">
        <v>573</v>
      </c>
      <c r="B574">
        <v>5593.11973007299</v>
      </c>
      <c r="C574">
        <v>5593.11973007299</v>
      </c>
      <c r="D574">
        <v>147.481248598338</v>
      </c>
      <c r="E574">
        <v>147.481248598338</v>
      </c>
    </row>
    <row r="575" spans="1:5">
      <c r="A575">
        <v>574</v>
      </c>
      <c r="B575">
        <v>5593.11973007299</v>
      </c>
      <c r="C575">
        <v>5593.11973007299</v>
      </c>
      <c r="D575">
        <v>147.48895641984</v>
      </c>
      <c r="E575">
        <v>147.48895641984</v>
      </c>
    </row>
    <row r="576" spans="1:5">
      <c r="A576">
        <v>575</v>
      </c>
      <c r="B576">
        <v>5593.11973007299</v>
      </c>
      <c r="C576">
        <v>5593.11973007299</v>
      </c>
      <c r="D576">
        <v>147.485233395958</v>
      </c>
      <c r="E576">
        <v>147.485233395958</v>
      </c>
    </row>
    <row r="577" spans="1:5">
      <c r="A577">
        <v>576</v>
      </c>
      <c r="B577">
        <v>5593.11973007299</v>
      </c>
      <c r="C577">
        <v>5593.11973007299</v>
      </c>
      <c r="D577">
        <v>147.48460413159</v>
      </c>
      <c r="E577">
        <v>147.48460413159</v>
      </c>
    </row>
    <row r="578" spans="1:5">
      <c r="A578">
        <v>577</v>
      </c>
      <c r="B578">
        <v>5593.11973007299</v>
      </c>
      <c r="C578">
        <v>5593.11973007299</v>
      </c>
      <c r="D578">
        <v>147.489391292605</v>
      </c>
      <c r="E578">
        <v>147.489391292605</v>
      </c>
    </row>
    <row r="579" spans="1:5">
      <c r="A579">
        <v>578</v>
      </c>
      <c r="B579">
        <v>5593.11973007299</v>
      </c>
      <c r="C579">
        <v>5593.11973007299</v>
      </c>
      <c r="D579">
        <v>147.483532829648</v>
      </c>
      <c r="E579">
        <v>147.483532829648</v>
      </c>
    </row>
    <row r="580" spans="1:5">
      <c r="A580">
        <v>579</v>
      </c>
      <c r="B580">
        <v>5593.11973007299</v>
      </c>
      <c r="C580">
        <v>5593.11973007299</v>
      </c>
      <c r="D580">
        <v>147.483383765635</v>
      </c>
      <c r="E580">
        <v>147.483383765635</v>
      </c>
    </row>
    <row r="581" spans="1:5">
      <c r="A581">
        <v>580</v>
      </c>
      <c r="B581">
        <v>5593.11973007299</v>
      </c>
      <c r="C581">
        <v>5593.11973007299</v>
      </c>
      <c r="D581">
        <v>147.485744812493</v>
      </c>
      <c r="E581">
        <v>147.485744812493</v>
      </c>
    </row>
    <row r="582" spans="1:5">
      <c r="A582">
        <v>581</v>
      </c>
      <c r="B582">
        <v>5593.11973007299</v>
      </c>
      <c r="C582">
        <v>5593.11973007299</v>
      </c>
      <c r="D582">
        <v>147.48306796082</v>
      </c>
      <c r="E582">
        <v>147.48306796082</v>
      </c>
    </row>
    <row r="583" spans="1:5">
      <c r="A583">
        <v>582</v>
      </c>
      <c r="B583">
        <v>5593.11973007299</v>
      </c>
      <c r="C583">
        <v>5593.11973007299</v>
      </c>
      <c r="D583">
        <v>147.483887615882</v>
      </c>
      <c r="E583">
        <v>147.483887615882</v>
      </c>
    </row>
    <row r="584" spans="1:5">
      <c r="A584">
        <v>583</v>
      </c>
      <c r="B584">
        <v>5593.11973007299</v>
      </c>
      <c r="C584">
        <v>5593.11973007299</v>
      </c>
      <c r="D584">
        <v>147.483775455507</v>
      </c>
      <c r="E584">
        <v>147.483775455507</v>
      </c>
    </row>
    <row r="585" spans="1:5">
      <c r="A585">
        <v>584</v>
      </c>
      <c r="B585">
        <v>5593.11973007299</v>
      </c>
      <c r="C585">
        <v>5593.11973007299</v>
      </c>
      <c r="D585">
        <v>147.485151765421</v>
      </c>
      <c r="E585">
        <v>147.485151765421</v>
      </c>
    </row>
    <row r="586" spans="1:5">
      <c r="A586">
        <v>585</v>
      </c>
      <c r="B586">
        <v>5593.11973007299</v>
      </c>
      <c r="C586">
        <v>5593.11973007299</v>
      </c>
      <c r="D586">
        <v>147.485232525638</v>
      </c>
      <c r="E586">
        <v>147.485232525638</v>
      </c>
    </row>
    <row r="587" spans="1:5">
      <c r="A587">
        <v>586</v>
      </c>
      <c r="B587">
        <v>5593.11973007299</v>
      </c>
      <c r="C587">
        <v>5593.11973007299</v>
      </c>
      <c r="D587">
        <v>147.48364196052</v>
      </c>
      <c r="E587">
        <v>147.48364196052</v>
      </c>
    </row>
    <row r="588" spans="1:5">
      <c r="A588">
        <v>587</v>
      </c>
      <c r="B588">
        <v>5593.11973007299</v>
      </c>
      <c r="C588">
        <v>5593.11973007299</v>
      </c>
      <c r="D588">
        <v>147.483097839934</v>
      </c>
      <c r="E588">
        <v>147.483097839934</v>
      </c>
    </row>
    <row r="589" spans="1:5">
      <c r="A589">
        <v>588</v>
      </c>
      <c r="B589">
        <v>5593.11973007299</v>
      </c>
      <c r="C589">
        <v>5593.11973007299</v>
      </c>
      <c r="D589">
        <v>147.484064304389</v>
      </c>
      <c r="E589">
        <v>147.484064304389</v>
      </c>
    </row>
    <row r="590" spans="1:5">
      <c r="A590">
        <v>589</v>
      </c>
      <c r="B590">
        <v>5593.11973007299</v>
      </c>
      <c r="C590">
        <v>5593.11973007299</v>
      </c>
      <c r="D590">
        <v>147.486307809543</v>
      </c>
      <c r="E590">
        <v>147.486307809543</v>
      </c>
    </row>
    <row r="591" spans="1:5">
      <c r="A591">
        <v>590</v>
      </c>
      <c r="B591">
        <v>5593.11973007299</v>
      </c>
      <c r="C591">
        <v>5593.11973007299</v>
      </c>
      <c r="D591">
        <v>147.484018906312</v>
      </c>
      <c r="E591">
        <v>147.484018906312</v>
      </c>
    </row>
    <row r="592" spans="1:5">
      <c r="A592">
        <v>591</v>
      </c>
      <c r="B592">
        <v>5593.11973007299</v>
      </c>
      <c r="C592">
        <v>5593.11973007299</v>
      </c>
      <c r="D592">
        <v>147.482127170948</v>
      </c>
      <c r="E592">
        <v>147.482127170948</v>
      </c>
    </row>
    <row r="593" spans="1:5">
      <c r="A593">
        <v>592</v>
      </c>
      <c r="B593">
        <v>5593.11973007299</v>
      </c>
      <c r="C593">
        <v>5593.11973007299</v>
      </c>
      <c r="D593">
        <v>147.480885339827</v>
      </c>
      <c r="E593">
        <v>147.480885339827</v>
      </c>
    </row>
    <row r="594" spans="1:5">
      <c r="A594">
        <v>593</v>
      </c>
      <c r="B594">
        <v>5593.11973007299</v>
      </c>
      <c r="C594">
        <v>5593.11973007299</v>
      </c>
      <c r="D594">
        <v>147.482226171352</v>
      </c>
      <c r="E594">
        <v>147.482226171352</v>
      </c>
    </row>
    <row r="595" spans="1:5">
      <c r="A595">
        <v>594</v>
      </c>
      <c r="B595">
        <v>5593.11973007299</v>
      </c>
      <c r="C595">
        <v>5593.11973007299</v>
      </c>
      <c r="D595">
        <v>147.482769038125</v>
      </c>
      <c r="E595">
        <v>147.482769038125</v>
      </c>
    </row>
    <row r="596" spans="1:5">
      <c r="A596">
        <v>595</v>
      </c>
      <c r="B596">
        <v>5593.11973007299</v>
      </c>
      <c r="C596">
        <v>5593.11973007299</v>
      </c>
      <c r="D596">
        <v>147.482464642818</v>
      </c>
      <c r="E596">
        <v>147.482464642818</v>
      </c>
    </row>
    <row r="597" spans="1:5">
      <c r="A597">
        <v>596</v>
      </c>
      <c r="B597">
        <v>5593.11973007299</v>
      </c>
      <c r="C597">
        <v>5593.11973007299</v>
      </c>
      <c r="D597">
        <v>147.480974865684</v>
      </c>
      <c r="E597">
        <v>147.480974865684</v>
      </c>
    </row>
    <row r="598" spans="1:5">
      <c r="A598">
        <v>597</v>
      </c>
      <c r="B598">
        <v>5593.11973007299</v>
      </c>
      <c r="C598">
        <v>5593.11973007299</v>
      </c>
      <c r="D598">
        <v>147.479768374436</v>
      </c>
      <c r="E598">
        <v>147.479768374436</v>
      </c>
    </row>
    <row r="599" spans="1:5">
      <c r="A599">
        <v>598</v>
      </c>
      <c r="B599">
        <v>5593.11973007299</v>
      </c>
      <c r="C599">
        <v>5593.11973007299</v>
      </c>
      <c r="D599">
        <v>147.481764761346</v>
      </c>
      <c r="E599">
        <v>147.481764761346</v>
      </c>
    </row>
    <row r="600" spans="1:5">
      <c r="A600">
        <v>599</v>
      </c>
      <c r="B600">
        <v>5593.11973007299</v>
      </c>
      <c r="C600">
        <v>5593.11973007299</v>
      </c>
      <c r="D600">
        <v>147.481496152897</v>
      </c>
      <c r="E600">
        <v>147.481496152897</v>
      </c>
    </row>
    <row r="601" spans="1:5">
      <c r="A601">
        <v>600</v>
      </c>
      <c r="B601">
        <v>5593.11973007299</v>
      </c>
      <c r="C601">
        <v>5593.11973007299</v>
      </c>
      <c r="D601">
        <v>147.482669293464</v>
      </c>
      <c r="E601">
        <v>147.482669293464</v>
      </c>
    </row>
    <row r="602" spans="1:5">
      <c r="A602">
        <v>601</v>
      </c>
      <c r="B602">
        <v>5593.11973007299</v>
      </c>
      <c r="C602">
        <v>5593.11973007299</v>
      </c>
      <c r="D602">
        <v>147.482995606402</v>
      </c>
      <c r="E602">
        <v>147.482995606402</v>
      </c>
    </row>
    <row r="603" spans="1:5">
      <c r="A603">
        <v>602</v>
      </c>
      <c r="B603">
        <v>5593.11973007299</v>
      </c>
      <c r="C603">
        <v>5593.11973007299</v>
      </c>
      <c r="D603">
        <v>147.482803510127</v>
      </c>
      <c r="E603">
        <v>147.482803510127</v>
      </c>
    </row>
    <row r="604" spans="1:5">
      <c r="A604">
        <v>603</v>
      </c>
      <c r="B604">
        <v>5593.11973007299</v>
      </c>
      <c r="C604">
        <v>5593.11973007299</v>
      </c>
      <c r="D604">
        <v>147.482367500877</v>
      </c>
      <c r="E604">
        <v>147.482367500877</v>
      </c>
    </row>
    <row r="605" spans="1:5">
      <c r="A605">
        <v>604</v>
      </c>
      <c r="B605">
        <v>5593.11973007299</v>
      </c>
      <c r="C605">
        <v>5593.11973007299</v>
      </c>
      <c r="D605">
        <v>147.482024091775</v>
      </c>
      <c r="E605">
        <v>147.482024091775</v>
      </c>
    </row>
    <row r="606" spans="1:5">
      <c r="A606">
        <v>605</v>
      </c>
      <c r="B606">
        <v>5593.11973007299</v>
      </c>
      <c r="C606">
        <v>5593.11973007299</v>
      </c>
      <c r="D606">
        <v>147.482212713851</v>
      </c>
      <c r="E606">
        <v>147.482212713851</v>
      </c>
    </row>
    <row r="607" spans="1:5">
      <c r="A607">
        <v>606</v>
      </c>
      <c r="B607">
        <v>5593.11973007299</v>
      </c>
      <c r="C607">
        <v>5593.11973007299</v>
      </c>
      <c r="D607">
        <v>147.481854117682</v>
      </c>
      <c r="E607">
        <v>147.481854117682</v>
      </c>
    </row>
    <row r="608" spans="1:5">
      <c r="A608">
        <v>607</v>
      </c>
      <c r="B608">
        <v>5593.11973007299</v>
      </c>
      <c r="C608">
        <v>5593.11973007299</v>
      </c>
      <c r="D608">
        <v>147.482199144502</v>
      </c>
      <c r="E608">
        <v>147.482199144502</v>
      </c>
    </row>
    <row r="609" spans="1:5">
      <c r="A609">
        <v>608</v>
      </c>
      <c r="B609">
        <v>5593.11973007299</v>
      </c>
      <c r="C609">
        <v>5593.11973007299</v>
      </c>
      <c r="D609">
        <v>147.481919461271</v>
      </c>
      <c r="E609">
        <v>147.481919461271</v>
      </c>
    </row>
    <row r="610" spans="1:5">
      <c r="A610">
        <v>609</v>
      </c>
      <c r="B610">
        <v>5593.11973007299</v>
      </c>
      <c r="C610">
        <v>5593.11973007299</v>
      </c>
      <c r="D610">
        <v>147.482036226713</v>
      </c>
      <c r="E610">
        <v>147.482036226713</v>
      </c>
    </row>
    <row r="611" spans="1:5">
      <c r="A611">
        <v>610</v>
      </c>
      <c r="B611">
        <v>5593.11973007299</v>
      </c>
      <c r="C611">
        <v>5593.11973007299</v>
      </c>
      <c r="D611">
        <v>147.481926546597</v>
      </c>
      <c r="E611">
        <v>147.481926546597</v>
      </c>
    </row>
    <row r="612" spans="1:5">
      <c r="A612">
        <v>611</v>
      </c>
      <c r="B612">
        <v>5593.11973007299</v>
      </c>
      <c r="C612">
        <v>5593.11973007299</v>
      </c>
      <c r="D612">
        <v>147.482401365576</v>
      </c>
      <c r="E612">
        <v>147.482401365576</v>
      </c>
    </row>
    <row r="613" spans="1:5">
      <c r="A613">
        <v>612</v>
      </c>
      <c r="B613">
        <v>5593.11973007299</v>
      </c>
      <c r="C613">
        <v>5593.11973007299</v>
      </c>
      <c r="D613">
        <v>147.482074444099</v>
      </c>
      <c r="E613">
        <v>147.482074444099</v>
      </c>
    </row>
    <row r="614" spans="1:5">
      <c r="A614">
        <v>613</v>
      </c>
      <c r="B614">
        <v>5593.11973007299</v>
      </c>
      <c r="C614">
        <v>5593.11973007299</v>
      </c>
      <c r="D614">
        <v>147.481138525824</v>
      </c>
      <c r="E614">
        <v>147.481138525824</v>
      </c>
    </row>
    <row r="615" spans="1:5">
      <c r="A615">
        <v>614</v>
      </c>
      <c r="B615">
        <v>5593.11973007299</v>
      </c>
      <c r="C615">
        <v>5593.11973007299</v>
      </c>
      <c r="D615">
        <v>147.482250723347</v>
      </c>
      <c r="E615">
        <v>147.482250723347</v>
      </c>
    </row>
    <row r="616" spans="1:5">
      <c r="A616">
        <v>615</v>
      </c>
      <c r="B616">
        <v>5593.11973007299</v>
      </c>
      <c r="C616">
        <v>5593.11973007299</v>
      </c>
      <c r="D616">
        <v>147.482271050224</v>
      </c>
      <c r="E616">
        <v>147.482271050224</v>
      </c>
    </row>
    <row r="617" spans="1:5">
      <c r="A617">
        <v>616</v>
      </c>
      <c r="B617">
        <v>5593.11973007299</v>
      </c>
      <c r="C617">
        <v>5593.11973007299</v>
      </c>
      <c r="D617">
        <v>147.482134744097</v>
      </c>
      <c r="E617">
        <v>147.482134744097</v>
      </c>
    </row>
    <row r="618" spans="1:5">
      <c r="A618">
        <v>617</v>
      </c>
      <c r="B618">
        <v>5593.11973007299</v>
      </c>
      <c r="C618">
        <v>5593.11973007299</v>
      </c>
      <c r="D618">
        <v>147.483399965278</v>
      </c>
      <c r="E618">
        <v>147.483399965278</v>
      </c>
    </row>
    <row r="619" spans="1:5">
      <c r="A619">
        <v>618</v>
      </c>
      <c r="B619">
        <v>5593.11973007299</v>
      </c>
      <c r="C619">
        <v>5593.11973007299</v>
      </c>
      <c r="D619">
        <v>147.483212581431</v>
      </c>
      <c r="E619">
        <v>147.483212581431</v>
      </c>
    </row>
    <row r="620" spans="1:5">
      <c r="A620">
        <v>619</v>
      </c>
      <c r="B620">
        <v>5593.11973007299</v>
      </c>
      <c r="C620">
        <v>5593.11973007299</v>
      </c>
      <c r="D620">
        <v>147.483606339241</v>
      </c>
      <c r="E620">
        <v>147.483606339241</v>
      </c>
    </row>
    <row r="621" spans="1:5">
      <c r="A621">
        <v>620</v>
      </c>
      <c r="B621">
        <v>5593.11973007299</v>
      </c>
      <c r="C621">
        <v>5593.11973007299</v>
      </c>
      <c r="D621">
        <v>147.483727471405</v>
      </c>
      <c r="E621">
        <v>147.483727471405</v>
      </c>
    </row>
    <row r="622" spans="1:5">
      <c r="A622">
        <v>621</v>
      </c>
      <c r="B622">
        <v>5593.11973007299</v>
      </c>
      <c r="C622">
        <v>5593.11973007299</v>
      </c>
      <c r="D622">
        <v>147.483611051126</v>
      </c>
      <c r="E622">
        <v>147.483611051126</v>
      </c>
    </row>
    <row r="623" spans="1:5">
      <c r="A623">
        <v>622</v>
      </c>
      <c r="B623">
        <v>5593.11973007299</v>
      </c>
      <c r="C623">
        <v>5593.11973007299</v>
      </c>
      <c r="D623">
        <v>147.483594744546</v>
      </c>
      <c r="E623">
        <v>147.483594744546</v>
      </c>
    </row>
    <row r="624" spans="1:5">
      <c r="A624">
        <v>623</v>
      </c>
      <c r="B624">
        <v>5593.11973007299</v>
      </c>
      <c r="C624">
        <v>5593.11973007299</v>
      </c>
      <c r="D624">
        <v>147.483715512983</v>
      </c>
      <c r="E624">
        <v>147.483715512983</v>
      </c>
    </row>
    <row r="625" spans="1:5">
      <c r="A625">
        <v>624</v>
      </c>
      <c r="B625">
        <v>5593.11973007299</v>
      </c>
      <c r="C625">
        <v>5593.11973007299</v>
      </c>
      <c r="D625">
        <v>147.483145830711</v>
      </c>
      <c r="E625">
        <v>147.483145830711</v>
      </c>
    </row>
    <row r="626" spans="1:5">
      <c r="A626">
        <v>625</v>
      </c>
      <c r="B626">
        <v>5593.11973007299</v>
      </c>
      <c r="C626">
        <v>5593.11973007299</v>
      </c>
      <c r="D626">
        <v>147.483608667278</v>
      </c>
      <c r="E626">
        <v>147.483608667278</v>
      </c>
    </row>
    <row r="627" spans="1:5">
      <c r="A627">
        <v>626</v>
      </c>
      <c r="B627">
        <v>5593.11973007299</v>
      </c>
      <c r="C627">
        <v>5593.11973007299</v>
      </c>
      <c r="D627">
        <v>147.482459085671</v>
      </c>
      <c r="E627">
        <v>147.482459085671</v>
      </c>
    </row>
    <row r="628" spans="1:5">
      <c r="A628">
        <v>627</v>
      </c>
      <c r="B628">
        <v>5593.11973007299</v>
      </c>
      <c r="C628">
        <v>5593.11973007299</v>
      </c>
      <c r="D628">
        <v>147.48215304997</v>
      </c>
      <c r="E628">
        <v>147.48215304997</v>
      </c>
    </row>
    <row r="629" spans="1:5">
      <c r="A629">
        <v>628</v>
      </c>
      <c r="B629">
        <v>5593.11973007299</v>
      </c>
      <c r="C629">
        <v>5593.11973007299</v>
      </c>
      <c r="D629">
        <v>147.482281947102</v>
      </c>
      <c r="E629">
        <v>147.482281947102</v>
      </c>
    </row>
    <row r="630" spans="1:5">
      <c r="A630">
        <v>629</v>
      </c>
      <c r="B630">
        <v>5593.11973007299</v>
      </c>
      <c r="C630">
        <v>5593.11973007299</v>
      </c>
      <c r="D630">
        <v>147.482186500299</v>
      </c>
      <c r="E630">
        <v>147.482186500299</v>
      </c>
    </row>
    <row r="631" spans="1:5">
      <c r="A631">
        <v>630</v>
      </c>
      <c r="B631">
        <v>5593.11973007299</v>
      </c>
      <c r="C631">
        <v>5593.11973007299</v>
      </c>
      <c r="D631">
        <v>147.482082293634</v>
      </c>
      <c r="E631">
        <v>147.482082293634</v>
      </c>
    </row>
    <row r="632" spans="1:5">
      <c r="A632">
        <v>631</v>
      </c>
      <c r="B632">
        <v>5593.11973007299</v>
      </c>
      <c r="C632">
        <v>5593.11973007299</v>
      </c>
      <c r="D632">
        <v>147.481822841573</v>
      </c>
      <c r="E632">
        <v>147.481822841573</v>
      </c>
    </row>
    <row r="633" spans="1:5">
      <c r="A633">
        <v>632</v>
      </c>
      <c r="B633">
        <v>5593.11973007299</v>
      </c>
      <c r="C633">
        <v>5593.11973007299</v>
      </c>
      <c r="D633">
        <v>147.480605511799</v>
      </c>
      <c r="E633">
        <v>147.480605511799</v>
      </c>
    </row>
    <row r="634" spans="1:5">
      <c r="A634">
        <v>633</v>
      </c>
      <c r="B634">
        <v>5593.11973007299</v>
      </c>
      <c r="C634">
        <v>5593.11973007299</v>
      </c>
      <c r="D634">
        <v>147.481735563904</v>
      </c>
      <c r="E634">
        <v>147.481735563904</v>
      </c>
    </row>
    <row r="635" spans="1:5">
      <c r="A635">
        <v>634</v>
      </c>
      <c r="B635">
        <v>5593.11973007299</v>
      </c>
      <c r="C635">
        <v>5593.11973007299</v>
      </c>
      <c r="D635">
        <v>147.481916570667</v>
      </c>
      <c r="E635">
        <v>147.481916570667</v>
      </c>
    </row>
    <row r="636" spans="1:5">
      <c r="A636">
        <v>635</v>
      </c>
      <c r="B636">
        <v>5593.11973007299</v>
      </c>
      <c r="C636">
        <v>5593.11973007299</v>
      </c>
      <c r="D636">
        <v>147.482053555422</v>
      </c>
      <c r="E636">
        <v>147.482053555422</v>
      </c>
    </row>
    <row r="637" spans="1:5">
      <c r="A637">
        <v>636</v>
      </c>
      <c r="B637">
        <v>5593.11973007299</v>
      </c>
      <c r="C637">
        <v>5593.11973007299</v>
      </c>
      <c r="D637">
        <v>147.482872932962</v>
      </c>
      <c r="E637">
        <v>147.482872932962</v>
      </c>
    </row>
    <row r="638" spans="1:5">
      <c r="A638">
        <v>637</v>
      </c>
      <c r="B638">
        <v>5593.11973007299</v>
      </c>
      <c r="C638">
        <v>5593.11973007299</v>
      </c>
      <c r="D638">
        <v>147.482996281136</v>
      </c>
      <c r="E638">
        <v>147.482996281136</v>
      </c>
    </row>
    <row r="639" spans="1:5">
      <c r="A639">
        <v>638</v>
      </c>
      <c r="B639">
        <v>5593.11973007299</v>
      </c>
      <c r="C639">
        <v>5593.11973007299</v>
      </c>
      <c r="D639">
        <v>147.482823248626</v>
      </c>
      <c r="E639">
        <v>147.482823248626</v>
      </c>
    </row>
    <row r="640" spans="1:5">
      <c r="A640">
        <v>639</v>
      </c>
      <c r="B640">
        <v>5593.11973007299</v>
      </c>
      <c r="C640">
        <v>5593.11973007299</v>
      </c>
      <c r="D640">
        <v>147.482768246636</v>
      </c>
      <c r="E640">
        <v>147.482768246636</v>
      </c>
    </row>
    <row r="641" spans="1:5">
      <c r="A641">
        <v>640</v>
      </c>
      <c r="B641">
        <v>5593.11973007299</v>
      </c>
      <c r="C641">
        <v>5593.11973007299</v>
      </c>
      <c r="D641">
        <v>147.483994704892</v>
      </c>
      <c r="E641">
        <v>147.483994704892</v>
      </c>
    </row>
    <row r="642" spans="1:5">
      <c r="A642">
        <v>641</v>
      </c>
      <c r="B642">
        <v>5593.11973007299</v>
      </c>
      <c r="C642">
        <v>5593.11973007299</v>
      </c>
      <c r="D642">
        <v>147.48284628355</v>
      </c>
      <c r="E642">
        <v>147.48284628355</v>
      </c>
    </row>
    <row r="643" spans="1:5">
      <c r="A643">
        <v>642</v>
      </c>
      <c r="B643">
        <v>5593.11973007299</v>
      </c>
      <c r="C643">
        <v>5593.11973007299</v>
      </c>
      <c r="D643">
        <v>147.482353213249</v>
      </c>
      <c r="E643">
        <v>147.482353213249</v>
      </c>
    </row>
    <row r="644" spans="1:5">
      <c r="A644">
        <v>643</v>
      </c>
      <c r="B644">
        <v>5593.11973007299</v>
      </c>
      <c r="C644">
        <v>5593.11973007299</v>
      </c>
      <c r="D644">
        <v>147.482715604402</v>
      </c>
      <c r="E644">
        <v>147.482715604402</v>
      </c>
    </row>
    <row r="645" spans="1:5">
      <c r="A645">
        <v>644</v>
      </c>
      <c r="B645">
        <v>5593.11973007299</v>
      </c>
      <c r="C645">
        <v>5593.11973007299</v>
      </c>
      <c r="D645">
        <v>147.482596447153</v>
      </c>
      <c r="E645">
        <v>147.482596447153</v>
      </c>
    </row>
    <row r="646" spans="1:5">
      <c r="A646">
        <v>645</v>
      </c>
      <c r="B646">
        <v>5593.11973007299</v>
      </c>
      <c r="C646">
        <v>5593.11973007299</v>
      </c>
      <c r="D646">
        <v>147.482063431566</v>
      </c>
      <c r="E646">
        <v>147.482063431566</v>
      </c>
    </row>
    <row r="647" spans="1:5">
      <c r="A647">
        <v>646</v>
      </c>
      <c r="B647">
        <v>5593.11973007299</v>
      </c>
      <c r="C647">
        <v>5593.11973007299</v>
      </c>
      <c r="D647">
        <v>147.481707645929</v>
      </c>
      <c r="E647">
        <v>147.481707645929</v>
      </c>
    </row>
    <row r="648" spans="1:5">
      <c r="A648">
        <v>647</v>
      </c>
      <c r="B648">
        <v>5593.11973007299</v>
      </c>
      <c r="C648">
        <v>5593.11973007299</v>
      </c>
      <c r="D648">
        <v>147.482032561197</v>
      </c>
      <c r="E648">
        <v>147.482032561197</v>
      </c>
    </row>
    <row r="649" spans="1:5">
      <c r="A649">
        <v>648</v>
      </c>
      <c r="B649">
        <v>5593.11973007299</v>
      </c>
      <c r="C649">
        <v>5593.11973007299</v>
      </c>
      <c r="D649">
        <v>147.48186226381</v>
      </c>
      <c r="E649">
        <v>147.48186226381</v>
      </c>
    </row>
    <row r="650" spans="1:5">
      <c r="A650">
        <v>649</v>
      </c>
      <c r="B650">
        <v>5593.11973007299</v>
      </c>
      <c r="C650">
        <v>5593.11973007299</v>
      </c>
      <c r="D650">
        <v>147.481819026556</v>
      </c>
      <c r="E650">
        <v>147.481819026556</v>
      </c>
    </row>
    <row r="651" spans="1:5">
      <c r="A651">
        <v>650</v>
      </c>
      <c r="B651">
        <v>5593.11973007299</v>
      </c>
      <c r="C651">
        <v>5593.11973007299</v>
      </c>
      <c r="D651">
        <v>147.481248051045</v>
      </c>
      <c r="E651">
        <v>147.481248051045</v>
      </c>
    </row>
    <row r="652" spans="1:5">
      <c r="A652">
        <v>651</v>
      </c>
      <c r="B652">
        <v>5593.11973007299</v>
      </c>
      <c r="C652">
        <v>5593.11973007299</v>
      </c>
      <c r="D652">
        <v>147.481439637853</v>
      </c>
      <c r="E652">
        <v>147.481439637853</v>
      </c>
    </row>
    <row r="653" spans="1:5">
      <c r="A653">
        <v>652</v>
      </c>
      <c r="B653">
        <v>5593.11973007299</v>
      </c>
      <c r="C653">
        <v>5593.11973007299</v>
      </c>
      <c r="D653">
        <v>147.481207065491</v>
      </c>
      <c r="E653">
        <v>147.481207065491</v>
      </c>
    </row>
    <row r="654" spans="1:5">
      <c r="A654">
        <v>653</v>
      </c>
      <c r="B654">
        <v>5593.11973007299</v>
      </c>
      <c r="C654">
        <v>5593.11973007299</v>
      </c>
      <c r="D654">
        <v>147.480946661761</v>
      </c>
      <c r="E654">
        <v>147.480946661761</v>
      </c>
    </row>
    <row r="655" spans="1:5">
      <c r="A655">
        <v>654</v>
      </c>
      <c r="B655">
        <v>5593.11973007299</v>
      </c>
      <c r="C655">
        <v>5593.11973007299</v>
      </c>
      <c r="D655">
        <v>147.481140389017</v>
      </c>
      <c r="E655">
        <v>147.481140389017</v>
      </c>
    </row>
    <row r="656" spans="1:5">
      <c r="A656">
        <v>655</v>
      </c>
      <c r="B656">
        <v>5593.11973007299</v>
      </c>
      <c r="C656">
        <v>5593.11973007299</v>
      </c>
      <c r="D656">
        <v>147.48107383962</v>
      </c>
      <c r="E656">
        <v>147.48107383962</v>
      </c>
    </row>
    <row r="657" spans="1:5">
      <c r="A657">
        <v>656</v>
      </c>
      <c r="B657">
        <v>5593.11973007299</v>
      </c>
      <c r="C657">
        <v>5593.11973007299</v>
      </c>
      <c r="D657">
        <v>147.480988318414</v>
      </c>
      <c r="E657">
        <v>147.480988318414</v>
      </c>
    </row>
    <row r="658" spans="1:5">
      <c r="A658">
        <v>657</v>
      </c>
      <c r="B658">
        <v>5593.11973007299</v>
      </c>
      <c r="C658">
        <v>5593.11973007299</v>
      </c>
      <c r="D658">
        <v>147.481138317657</v>
      </c>
      <c r="E658">
        <v>147.481138317657</v>
      </c>
    </row>
    <row r="659" spans="1:5">
      <c r="A659">
        <v>658</v>
      </c>
      <c r="B659">
        <v>5593.11973007299</v>
      </c>
      <c r="C659">
        <v>5593.11973007299</v>
      </c>
      <c r="D659">
        <v>147.481281465369</v>
      </c>
      <c r="E659">
        <v>147.481281465369</v>
      </c>
    </row>
    <row r="660" spans="1:5">
      <c r="A660">
        <v>659</v>
      </c>
      <c r="B660">
        <v>5593.11973007299</v>
      </c>
      <c r="C660">
        <v>5593.11973007299</v>
      </c>
      <c r="D660">
        <v>147.481149602888</v>
      </c>
      <c r="E660">
        <v>147.481149602888</v>
      </c>
    </row>
    <row r="661" spans="1:5">
      <c r="A661">
        <v>660</v>
      </c>
      <c r="B661">
        <v>5593.11973007299</v>
      </c>
      <c r="C661">
        <v>5593.11973007299</v>
      </c>
      <c r="D661">
        <v>147.481327911658</v>
      </c>
      <c r="E661">
        <v>147.481327911658</v>
      </c>
    </row>
    <row r="662" spans="1:5">
      <c r="A662">
        <v>661</v>
      </c>
      <c r="B662">
        <v>5593.11973007299</v>
      </c>
      <c r="C662">
        <v>5593.11973007299</v>
      </c>
      <c r="D662">
        <v>147.480613714891</v>
      </c>
      <c r="E662">
        <v>147.480613714891</v>
      </c>
    </row>
    <row r="663" spans="1:5">
      <c r="A663">
        <v>662</v>
      </c>
      <c r="B663">
        <v>5593.11973007299</v>
      </c>
      <c r="C663">
        <v>5593.11973007299</v>
      </c>
      <c r="D663">
        <v>147.480597252305</v>
      </c>
      <c r="E663">
        <v>147.480597252305</v>
      </c>
    </row>
    <row r="664" spans="1:5">
      <c r="A664">
        <v>663</v>
      </c>
      <c r="B664">
        <v>5593.11973007299</v>
      </c>
      <c r="C664">
        <v>5593.11973007299</v>
      </c>
      <c r="D664">
        <v>147.480427763343</v>
      </c>
      <c r="E664">
        <v>147.480427763343</v>
      </c>
    </row>
    <row r="665" spans="1:5">
      <c r="A665">
        <v>664</v>
      </c>
      <c r="B665">
        <v>5593.11973007299</v>
      </c>
      <c r="C665">
        <v>5593.11973007299</v>
      </c>
      <c r="D665">
        <v>147.480760642419</v>
      </c>
      <c r="E665">
        <v>147.480760642419</v>
      </c>
    </row>
    <row r="666" spans="1:5">
      <c r="A666">
        <v>665</v>
      </c>
      <c r="B666">
        <v>5593.11973007299</v>
      </c>
      <c r="C666">
        <v>5593.11973007299</v>
      </c>
      <c r="D666">
        <v>147.480722765592</v>
      </c>
      <c r="E666">
        <v>147.480722765592</v>
      </c>
    </row>
    <row r="667" spans="1:5">
      <c r="A667">
        <v>666</v>
      </c>
      <c r="B667">
        <v>5593.11973007299</v>
      </c>
      <c r="C667">
        <v>5593.11973007299</v>
      </c>
      <c r="D667">
        <v>147.4814163958</v>
      </c>
      <c r="E667">
        <v>147.4814163958</v>
      </c>
    </row>
    <row r="668" spans="1:5">
      <c r="A668">
        <v>667</v>
      </c>
      <c r="B668">
        <v>5593.11973007299</v>
      </c>
      <c r="C668">
        <v>5593.11973007299</v>
      </c>
      <c r="D668">
        <v>147.480733571154</v>
      </c>
      <c r="E668">
        <v>147.480733571154</v>
      </c>
    </row>
    <row r="669" spans="1:5">
      <c r="A669">
        <v>668</v>
      </c>
      <c r="B669">
        <v>5593.11973007299</v>
      </c>
      <c r="C669">
        <v>5593.11973007299</v>
      </c>
      <c r="D669">
        <v>147.480426893702</v>
      </c>
      <c r="E669">
        <v>147.480426893702</v>
      </c>
    </row>
    <row r="670" spans="1:5">
      <c r="A670">
        <v>669</v>
      </c>
      <c r="B670">
        <v>5593.11973007299</v>
      </c>
      <c r="C670">
        <v>5593.11973007299</v>
      </c>
      <c r="D670">
        <v>147.480865131981</v>
      </c>
      <c r="E670">
        <v>147.480865131981</v>
      </c>
    </row>
    <row r="671" spans="1:5">
      <c r="A671">
        <v>670</v>
      </c>
      <c r="B671">
        <v>5593.11973007299</v>
      </c>
      <c r="C671">
        <v>5593.11973007299</v>
      </c>
      <c r="D671">
        <v>147.480597291794</v>
      </c>
      <c r="E671">
        <v>147.480597291794</v>
      </c>
    </row>
    <row r="672" spans="1:5">
      <c r="A672">
        <v>671</v>
      </c>
      <c r="B672">
        <v>5593.11973007299</v>
      </c>
      <c r="C672">
        <v>5593.11973007299</v>
      </c>
      <c r="D672">
        <v>147.480577947458</v>
      </c>
      <c r="E672">
        <v>147.480577947458</v>
      </c>
    </row>
    <row r="673" spans="1:5">
      <c r="A673">
        <v>672</v>
      </c>
      <c r="B673">
        <v>5593.11973007299</v>
      </c>
      <c r="C673">
        <v>5593.11973007299</v>
      </c>
      <c r="D673">
        <v>147.480618484422</v>
      </c>
      <c r="E673">
        <v>147.480618484422</v>
      </c>
    </row>
    <row r="674" spans="1:5">
      <c r="A674">
        <v>673</v>
      </c>
      <c r="B674">
        <v>5593.11973007299</v>
      </c>
      <c r="C674">
        <v>5593.11973007299</v>
      </c>
      <c r="D674">
        <v>147.480547089088</v>
      </c>
      <c r="E674">
        <v>147.480547089088</v>
      </c>
    </row>
    <row r="675" spans="1:5">
      <c r="A675">
        <v>674</v>
      </c>
      <c r="B675">
        <v>5593.11973007299</v>
      </c>
      <c r="C675">
        <v>5593.11973007299</v>
      </c>
      <c r="D675">
        <v>147.480722754702</v>
      </c>
      <c r="E675">
        <v>147.480722754702</v>
      </c>
    </row>
    <row r="676" spans="1:5">
      <c r="A676">
        <v>675</v>
      </c>
      <c r="B676">
        <v>5593.11973007299</v>
      </c>
      <c r="C676">
        <v>5593.11973007299</v>
      </c>
      <c r="D676">
        <v>147.480851747377</v>
      </c>
      <c r="E676">
        <v>147.480851747377</v>
      </c>
    </row>
    <row r="677" spans="1:5">
      <c r="A677">
        <v>676</v>
      </c>
      <c r="B677">
        <v>5593.11973007299</v>
      </c>
      <c r="C677">
        <v>5593.11973007299</v>
      </c>
      <c r="D677">
        <v>147.480613930185</v>
      </c>
      <c r="E677">
        <v>147.480613930185</v>
      </c>
    </row>
    <row r="678" spans="1:5">
      <c r="A678">
        <v>677</v>
      </c>
      <c r="B678">
        <v>5593.11973007299</v>
      </c>
      <c r="C678">
        <v>5593.11973007299</v>
      </c>
      <c r="D678">
        <v>147.480842704458</v>
      </c>
      <c r="E678">
        <v>147.480842704458</v>
      </c>
    </row>
    <row r="679" spans="1:5">
      <c r="A679">
        <v>678</v>
      </c>
      <c r="B679">
        <v>5593.11973007299</v>
      </c>
      <c r="C679">
        <v>5593.11973007299</v>
      </c>
      <c r="D679">
        <v>147.48076653133</v>
      </c>
      <c r="E679">
        <v>147.48076653133</v>
      </c>
    </row>
    <row r="680" spans="1:5">
      <c r="A680">
        <v>679</v>
      </c>
      <c r="B680">
        <v>5593.11973007299</v>
      </c>
      <c r="C680">
        <v>5593.11973007299</v>
      </c>
      <c r="D680">
        <v>147.480516767331</v>
      </c>
      <c r="E680">
        <v>147.480516767331</v>
      </c>
    </row>
    <row r="681" spans="1:5">
      <c r="A681">
        <v>680</v>
      </c>
      <c r="B681">
        <v>5593.11973007299</v>
      </c>
      <c r="C681">
        <v>5593.11973007299</v>
      </c>
      <c r="D681">
        <v>147.480814233764</v>
      </c>
      <c r="E681">
        <v>147.480814233764</v>
      </c>
    </row>
    <row r="682" spans="1:5">
      <c r="A682">
        <v>681</v>
      </c>
      <c r="B682">
        <v>5593.11973007299</v>
      </c>
      <c r="C682">
        <v>5593.11973007299</v>
      </c>
      <c r="D682">
        <v>147.48073747808</v>
      </c>
      <c r="E682">
        <v>147.48073747808</v>
      </c>
    </row>
    <row r="683" spans="1:5">
      <c r="A683">
        <v>682</v>
      </c>
      <c r="B683">
        <v>5593.11973007299</v>
      </c>
      <c r="C683">
        <v>5593.11973007299</v>
      </c>
      <c r="D683">
        <v>147.480721045272</v>
      </c>
      <c r="E683">
        <v>147.480721045272</v>
      </c>
    </row>
    <row r="684" spans="1:5">
      <c r="A684">
        <v>683</v>
      </c>
      <c r="B684">
        <v>5593.11973007299</v>
      </c>
      <c r="C684">
        <v>5593.11973007299</v>
      </c>
      <c r="D684">
        <v>147.480704193182</v>
      </c>
      <c r="E684">
        <v>147.480704193182</v>
      </c>
    </row>
    <row r="685" spans="1:5">
      <c r="A685">
        <v>684</v>
      </c>
      <c r="B685">
        <v>5593.11973007299</v>
      </c>
      <c r="C685">
        <v>5593.11973007299</v>
      </c>
      <c r="D685">
        <v>147.480730918895</v>
      </c>
      <c r="E685">
        <v>147.480730918895</v>
      </c>
    </row>
    <row r="686" spans="1:5">
      <c r="A686">
        <v>685</v>
      </c>
      <c r="B686">
        <v>5593.11973007299</v>
      </c>
      <c r="C686">
        <v>5593.11973007299</v>
      </c>
      <c r="D686">
        <v>147.48074179004</v>
      </c>
      <c r="E686">
        <v>147.48074179004</v>
      </c>
    </row>
    <row r="687" spans="1:5">
      <c r="A687">
        <v>686</v>
      </c>
      <c r="B687">
        <v>5593.11973007299</v>
      </c>
      <c r="C687">
        <v>5593.11973007299</v>
      </c>
      <c r="D687">
        <v>147.480769522236</v>
      </c>
      <c r="E687">
        <v>147.480769522236</v>
      </c>
    </row>
    <row r="688" spans="1:5">
      <c r="A688">
        <v>687</v>
      </c>
      <c r="B688">
        <v>5593.11973007299</v>
      </c>
      <c r="C688">
        <v>5593.11973007299</v>
      </c>
      <c r="D688">
        <v>147.480700466784</v>
      </c>
      <c r="E688">
        <v>147.480700466784</v>
      </c>
    </row>
    <row r="689" spans="1:5">
      <c r="A689">
        <v>688</v>
      </c>
      <c r="B689">
        <v>5593.11973007299</v>
      </c>
      <c r="C689">
        <v>5593.11973007299</v>
      </c>
      <c r="D689">
        <v>147.48077919231</v>
      </c>
      <c r="E689">
        <v>147.48077919231</v>
      </c>
    </row>
    <row r="690" spans="1:5">
      <c r="A690">
        <v>689</v>
      </c>
      <c r="B690">
        <v>5593.11973007299</v>
      </c>
      <c r="C690">
        <v>5593.11973007299</v>
      </c>
      <c r="D690">
        <v>147.480838680173</v>
      </c>
      <c r="E690">
        <v>147.480838680173</v>
      </c>
    </row>
    <row r="691" spans="1:5">
      <c r="A691">
        <v>690</v>
      </c>
      <c r="B691">
        <v>5593.11973007299</v>
      </c>
      <c r="C691">
        <v>5593.11973007299</v>
      </c>
      <c r="D691">
        <v>147.480889317394</v>
      </c>
      <c r="E691">
        <v>147.480889317394</v>
      </c>
    </row>
    <row r="692" spans="1:5">
      <c r="A692">
        <v>691</v>
      </c>
      <c r="B692">
        <v>5593.11973007299</v>
      </c>
      <c r="C692">
        <v>5593.11973007299</v>
      </c>
      <c r="D692">
        <v>147.480898372865</v>
      </c>
      <c r="E692">
        <v>147.480898372865</v>
      </c>
    </row>
    <row r="693" spans="1:5">
      <c r="A693">
        <v>692</v>
      </c>
      <c r="B693">
        <v>5593.11973007299</v>
      </c>
      <c r="C693">
        <v>5593.11973007299</v>
      </c>
      <c r="D693">
        <v>147.480932467977</v>
      </c>
      <c r="E693">
        <v>147.480932467977</v>
      </c>
    </row>
    <row r="694" spans="1:5">
      <c r="A694">
        <v>693</v>
      </c>
      <c r="B694">
        <v>5593.11973007299</v>
      </c>
      <c r="C694">
        <v>5593.11973007299</v>
      </c>
      <c r="D694">
        <v>147.480815045986</v>
      </c>
      <c r="E694">
        <v>147.480815045986</v>
      </c>
    </row>
    <row r="695" spans="1:5">
      <c r="A695">
        <v>694</v>
      </c>
      <c r="B695">
        <v>5593.11973007299</v>
      </c>
      <c r="C695">
        <v>5593.11973007299</v>
      </c>
      <c r="D695">
        <v>147.48075470739</v>
      </c>
      <c r="E695">
        <v>147.48075470739</v>
      </c>
    </row>
    <row r="696" spans="1:5">
      <c r="A696">
        <v>695</v>
      </c>
      <c r="B696">
        <v>5593.11973007299</v>
      </c>
      <c r="C696">
        <v>5593.11973007299</v>
      </c>
      <c r="D696">
        <v>147.480796492081</v>
      </c>
      <c r="E696">
        <v>147.480796492081</v>
      </c>
    </row>
    <row r="697" spans="1:5">
      <c r="A697">
        <v>696</v>
      </c>
      <c r="B697">
        <v>5593.11973007299</v>
      </c>
      <c r="C697">
        <v>5593.11973007299</v>
      </c>
      <c r="D697">
        <v>147.480805820001</v>
      </c>
      <c r="E697">
        <v>147.480805820001</v>
      </c>
    </row>
    <row r="698" spans="1:5">
      <c r="A698">
        <v>697</v>
      </c>
      <c r="B698">
        <v>5593.11973007299</v>
      </c>
      <c r="C698">
        <v>5593.11973007299</v>
      </c>
      <c r="D698">
        <v>147.480787118028</v>
      </c>
      <c r="E698">
        <v>147.480787118028</v>
      </c>
    </row>
    <row r="699" spans="1:5">
      <c r="A699">
        <v>698</v>
      </c>
      <c r="B699">
        <v>5593.11973007299</v>
      </c>
      <c r="C699">
        <v>5593.11973007299</v>
      </c>
      <c r="D699">
        <v>147.480732456846</v>
      </c>
      <c r="E699">
        <v>147.480732456846</v>
      </c>
    </row>
    <row r="700" spans="1:5">
      <c r="A700">
        <v>699</v>
      </c>
      <c r="B700">
        <v>5593.11973007299</v>
      </c>
      <c r="C700">
        <v>5593.11973007299</v>
      </c>
      <c r="D700">
        <v>147.480808144486</v>
      </c>
      <c r="E700">
        <v>147.480808144486</v>
      </c>
    </row>
    <row r="701" spans="1:5">
      <c r="A701">
        <v>700</v>
      </c>
      <c r="B701">
        <v>5593.11973007299</v>
      </c>
      <c r="C701">
        <v>5593.11973007299</v>
      </c>
      <c r="D701">
        <v>147.480786087484</v>
      </c>
      <c r="E701">
        <v>147.480786087484</v>
      </c>
    </row>
    <row r="702" spans="1:5">
      <c r="A702">
        <v>701</v>
      </c>
      <c r="B702">
        <v>5593.11973007299</v>
      </c>
      <c r="C702">
        <v>5593.11973007299</v>
      </c>
      <c r="D702">
        <v>147.480813990817</v>
      </c>
      <c r="E702">
        <v>147.480813990817</v>
      </c>
    </row>
    <row r="703" spans="1:5">
      <c r="A703">
        <v>702</v>
      </c>
      <c r="B703">
        <v>5593.11973007299</v>
      </c>
      <c r="C703">
        <v>5593.11973007299</v>
      </c>
      <c r="D703">
        <v>147.480786289685</v>
      </c>
      <c r="E703">
        <v>147.480786289685</v>
      </c>
    </row>
    <row r="704" spans="1:5">
      <c r="A704">
        <v>703</v>
      </c>
      <c r="B704">
        <v>5593.11973007299</v>
      </c>
      <c r="C704">
        <v>5593.11973007299</v>
      </c>
      <c r="D704">
        <v>147.480838312112</v>
      </c>
      <c r="E704">
        <v>147.480838312112</v>
      </c>
    </row>
    <row r="705" spans="1:5">
      <c r="A705">
        <v>704</v>
      </c>
      <c r="B705">
        <v>5593.11973007299</v>
      </c>
      <c r="C705">
        <v>5593.11973007299</v>
      </c>
      <c r="D705">
        <v>147.48078886042</v>
      </c>
      <c r="E705">
        <v>147.48078886042</v>
      </c>
    </row>
    <row r="706" spans="1:5">
      <c r="A706">
        <v>705</v>
      </c>
      <c r="B706">
        <v>5593.11973007299</v>
      </c>
      <c r="C706">
        <v>5593.11973007299</v>
      </c>
      <c r="D706">
        <v>147.480666200553</v>
      </c>
      <c r="E706">
        <v>147.480666200553</v>
      </c>
    </row>
    <row r="707" spans="1:5">
      <c r="A707">
        <v>706</v>
      </c>
      <c r="B707">
        <v>5593.11973007299</v>
      </c>
      <c r="C707">
        <v>5593.11973007299</v>
      </c>
      <c r="D707">
        <v>147.480821569396</v>
      </c>
      <c r="E707">
        <v>147.480821569396</v>
      </c>
    </row>
    <row r="708" spans="1:5">
      <c r="A708">
        <v>707</v>
      </c>
      <c r="B708">
        <v>5593.11973007299</v>
      </c>
      <c r="C708">
        <v>5593.11973007299</v>
      </c>
      <c r="D708">
        <v>147.480762009915</v>
      </c>
      <c r="E708">
        <v>147.480762009915</v>
      </c>
    </row>
    <row r="709" spans="1:5">
      <c r="A709">
        <v>708</v>
      </c>
      <c r="B709">
        <v>5593.11973007299</v>
      </c>
      <c r="C709">
        <v>5593.11973007299</v>
      </c>
      <c r="D709">
        <v>147.480790355323</v>
      </c>
      <c r="E709">
        <v>147.480790355323</v>
      </c>
    </row>
    <row r="710" spans="1:5">
      <c r="A710">
        <v>709</v>
      </c>
      <c r="B710">
        <v>5593.11973007299</v>
      </c>
      <c r="C710">
        <v>5593.11973007299</v>
      </c>
      <c r="D710">
        <v>147.480778252512</v>
      </c>
      <c r="E710">
        <v>147.480778252512</v>
      </c>
    </row>
    <row r="711" spans="1:5">
      <c r="A711">
        <v>710</v>
      </c>
      <c r="B711">
        <v>5593.11973007299</v>
      </c>
      <c r="C711">
        <v>5593.11973007299</v>
      </c>
      <c r="D711">
        <v>147.480733704804</v>
      </c>
      <c r="E711">
        <v>147.480733704804</v>
      </c>
    </row>
    <row r="712" spans="1:5">
      <c r="A712">
        <v>711</v>
      </c>
      <c r="B712">
        <v>5593.11973007299</v>
      </c>
      <c r="C712">
        <v>5593.11973007299</v>
      </c>
      <c r="D712">
        <v>147.480761950509</v>
      </c>
      <c r="E712">
        <v>147.480761950509</v>
      </c>
    </row>
    <row r="713" spans="1:5">
      <c r="A713">
        <v>712</v>
      </c>
      <c r="B713">
        <v>5593.11973007299</v>
      </c>
      <c r="C713">
        <v>5593.11973007299</v>
      </c>
      <c r="D713">
        <v>147.480717949606</v>
      </c>
      <c r="E713">
        <v>147.480717949606</v>
      </c>
    </row>
    <row r="714" spans="1:5">
      <c r="A714">
        <v>713</v>
      </c>
      <c r="B714">
        <v>5593.11973007299</v>
      </c>
      <c r="C714">
        <v>5593.11973007299</v>
      </c>
      <c r="D714">
        <v>147.480742233135</v>
      </c>
      <c r="E714">
        <v>147.480742233135</v>
      </c>
    </row>
    <row r="715" spans="1:5">
      <c r="A715">
        <v>714</v>
      </c>
      <c r="B715">
        <v>5593.11973007299</v>
      </c>
      <c r="C715">
        <v>5593.11973007299</v>
      </c>
      <c r="D715">
        <v>147.480733065914</v>
      </c>
      <c r="E715">
        <v>147.480733065914</v>
      </c>
    </row>
    <row r="716" spans="1:5">
      <c r="A716">
        <v>715</v>
      </c>
      <c r="B716">
        <v>5593.11973007299</v>
      </c>
      <c r="C716">
        <v>5593.11973007299</v>
      </c>
      <c r="D716">
        <v>147.480734418738</v>
      </c>
      <c r="E716">
        <v>147.480734418738</v>
      </c>
    </row>
    <row r="717" spans="1:5">
      <c r="A717">
        <v>716</v>
      </c>
      <c r="B717">
        <v>5593.11973007299</v>
      </c>
      <c r="C717">
        <v>5593.11973007299</v>
      </c>
      <c r="D717">
        <v>147.480850032484</v>
      </c>
      <c r="E717">
        <v>147.480850032484</v>
      </c>
    </row>
    <row r="718" spans="1:5">
      <c r="A718">
        <v>717</v>
      </c>
      <c r="B718">
        <v>5593.11973007299</v>
      </c>
      <c r="C718">
        <v>5593.11973007299</v>
      </c>
      <c r="D718">
        <v>147.480696160499</v>
      </c>
      <c r="E718">
        <v>147.480696160499</v>
      </c>
    </row>
    <row r="719" spans="1:5">
      <c r="A719">
        <v>718</v>
      </c>
      <c r="B719">
        <v>5593.11973007299</v>
      </c>
      <c r="C719">
        <v>5593.11973007299</v>
      </c>
      <c r="D719">
        <v>147.480775696733</v>
      </c>
      <c r="E719">
        <v>147.480775696733</v>
      </c>
    </row>
    <row r="720" spans="1:5">
      <c r="A720">
        <v>719</v>
      </c>
      <c r="B720">
        <v>5593.11973007299</v>
      </c>
      <c r="C720">
        <v>5593.11973007299</v>
      </c>
      <c r="D720">
        <v>147.48084372874</v>
      </c>
      <c r="E720">
        <v>147.48084372874</v>
      </c>
    </row>
    <row r="721" spans="1:5">
      <c r="A721">
        <v>720</v>
      </c>
      <c r="B721">
        <v>5593.11973007299</v>
      </c>
      <c r="C721">
        <v>5593.11973007299</v>
      </c>
      <c r="D721">
        <v>147.480802954412</v>
      </c>
      <c r="E721">
        <v>147.480802954412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21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0.545222678480161</v>
      </c>
      <c r="E2">
        <v>119.942503430606</v>
      </c>
      <c r="F2">
        <v>62.9732261845263</v>
      </c>
      <c r="G2">
        <v>55920.2560063346</v>
      </c>
      <c r="H2">
        <v>0.655233415817848</v>
      </c>
      <c r="I2">
        <v>0.325242776097424</v>
      </c>
      <c r="J2">
        <v>0.174683392227932</v>
      </c>
      <c r="K2">
        <v>17.536414510106</v>
      </c>
      <c r="L2">
        <v>1158.68796940654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66804.1914061855</v>
      </c>
    </row>
    <row r="3" spans="1:17">
      <c r="A3">
        <v>2</v>
      </c>
      <c r="B3">
        <v>100</v>
      </c>
      <c r="C3">
        <v>19488.3532015509</v>
      </c>
      <c r="D3">
        <v>0.545222678480161</v>
      </c>
      <c r="E3">
        <v>899.234916834524</v>
      </c>
      <c r="F3">
        <v>6.29732261845263</v>
      </c>
      <c r="G3">
        <v>55920.2560063346</v>
      </c>
      <c r="H3">
        <v>0.798374981383105</v>
      </c>
      <c r="I3">
        <v>0.426581544530351</v>
      </c>
      <c r="J3">
        <v>0.229111041771674</v>
      </c>
      <c r="K3">
        <v>23.0112930066571</v>
      </c>
      <c r="L3">
        <v>889.978108640407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66804.1914061855</v>
      </c>
    </row>
    <row r="4" spans="1:17">
      <c r="A4">
        <v>3</v>
      </c>
      <c r="B4">
        <v>100.081083670623</v>
      </c>
      <c r="C4">
        <v>19504.0111898592</v>
      </c>
      <c r="D4">
        <v>0.54524003573109</v>
      </c>
      <c r="E4">
        <v>899.912104156833</v>
      </c>
      <c r="F4">
        <v>6.29017606960477</v>
      </c>
      <c r="G4">
        <v>55900.383007486</v>
      </c>
      <c r="H4">
        <v>0.798176902141881</v>
      </c>
      <c r="I4">
        <v>0.426641997368873</v>
      </c>
      <c r="J4">
        <v>0.229143510154307</v>
      </c>
      <c r="K4">
        <v>23.0112257635569</v>
      </c>
      <c r="L4">
        <v>889.848808839339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66783.2814402699</v>
      </c>
    </row>
    <row r="5" spans="1:17">
      <c r="A5">
        <v>4</v>
      </c>
      <c r="B5">
        <v>100.072845544235</v>
      </c>
      <c r="C5">
        <v>19502.4191851098</v>
      </c>
      <c r="D5">
        <v>0.545264918709389</v>
      </c>
      <c r="E5">
        <v>899.751395773339</v>
      </c>
      <c r="F5">
        <v>6.29173365709744</v>
      </c>
      <c r="G5">
        <v>55913.6435125456</v>
      </c>
      <c r="H5">
        <v>0.798179422180817</v>
      </c>
      <c r="I5">
        <v>0.426662278531187</v>
      </c>
      <c r="J5">
        <v>0.229154402885804</v>
      </c>
      <c r="K5">
        <v>23.0137590529975</v>
      </c>
      <c r="L5">
        <v>889.736569316433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66790.3836692324</v>
      </c>
    </row>
    <row r="6" spans="1:17">
      <c r="A6">
        <v>5</v>
      </c>
      <c r="B6">
        <v>100.248277323573</v>
      </c>
      <c r="C6">
        <v>19536.3773548377</v>
      </c>
      <c r="D6">
        <v>0.545416743991036</v>
      </c>
      <c r="E6">
        <v>900.639484314835</v>
      </c>
      <c r="F6">
        <v>6.28515984415389</v>
      </c>
      <c r="G6">
        <v>55953.4927554989</v>
      </c>
      <c r="H6">
        <v>0.80029592160897</v>
      </c>
      <c r="I6">
        <v>0.426666770827018</v>
      </c>
      <c r="J6">
        <v>0.229156815635701</v>
      </c>
      <c r="K6">
        <v>23.0368244372332</v>
      </c>
      <c r="L6">
        <v>889.826703895701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66835.7616953642</v>
      </c>
    </row>
    <row r="7" spans="1:17">
      <c r="A7">
        <v>6</v>
      </c>
      <c r="B7">
        <v>100.070747317051</v>
      </c>
      <c r="C7">
        <v>19502.0137475878</v>
      </c>
      <c r="D7">
        <v>0.545179184421766</v>
      </c>
      <c r="E7">
        <v>899.834342390033</v>
      </c>
      <c r="F7">
        <v>6.2928879270741</v>
      </c>
      <c r="G7">
        <v>55920.975850387</v>
      </c>
      <c r="H7">
        <v>0.798361289788601</v>
      </c>
      <c r="I7">
        <v>0.426663557032123</v>
      </c>
      <c r="J7">
        <v>0.229155089550956</v>
      </c>
      <c r="K7">
        <v>23.0110824026246</v>
      </c>
      <c r="L7">
        <v>889.816404845182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66803.0110154416</v>
      </c>
    </row>
    <row r="8" spans="1:17">
      <c r="A8">
        <v>7</v>
      </c>
      <c r="B8">
        <v>100.056327487661</v>
      </c>
      <c r="C8">
        <v>19499.227879945</v>
      </c>
      <c r="D8">
        <v>0.545270232017039</v>
      </c>
      <c r="E8">
        <v>899.637591175865</v>
      </c>
      <c r="F8">
        <v>6.29345490761965</v>
      </c>
      <c r="G8">
        <v>55916.4077462084</v>
      </c>
      <c r="H8">
        <v>0.798332788976764</v>
      </c>
      <c r="I8">
        <v>0.426665648107679</v>
      </c>
      <c r="J8">
        <v>0.229156212638688</v>
      </c>
      <c r="K8">
        <v>23.0130489177118</v>
      </c>
      <c r="L8">
        <v>889.799795668511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66801.1036496257</v>
      </c>
    </row>
    <row r="9" spans="1:17">
      <c r="A9">
        <v>8</v>
      </c>
      <c r="B9">
        <v>100.059264771217</v>
      </c>
      <c r="C9">
        <v>19499.7952897352</v>
      </c>
      <c r="D9">
        <v>0.545177138262031</v>
      </c>
      <c r="E9">
        <v>899.678561112094</v>
      </c>
      <c r="F9">
        <v>6.29360385800722</v>
      </c>
      <c r="G9">
        <v>55920.975850387</v>
      </c>
      <c r="H9">
        <v>0.798361289788601</v>
      </c>
      <c r="I9">
        <v>0.42666407970705</v>
      </c>
      <c r="J9">
        <v>0.229155370272423</v>
      </c>
      <c r="K9">
        <v>23.0125851955011</v>
      </c>
      <c r="L9">
        <v>889.815181387488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66803.0110154416</v>
      </c>
    </row>
    <row r="10" spans="1:17">
      <c r="A10">
        <v>9</v>
      </c>
      <c r="B10">
        <v>100.058697748924</v>
      </c>
      <c r="C10">
        <v>19499.6857526242</v>
      </c>
      <c r="D10">
        <v>0.545259857751033</v>
      </c>
      <c r="E10">
        <v>899.763980755606</v>
      </c>
      <c r="F10">
        <v>6.29365854238002</v>
      </c>
      <c r="G10">
        <v>55920.4265265768</v>
      </c>
      <c r="H10">
        <v>0.798372518220705</v>
      </c>
      <c r="I10">
        <v>0.426664112825858</v>
      </c>
      <c r="J10">
        <v>0.229155388060077</v>
      </c>
      <c r="K10">
        <v>23.0104626351256</v>
      </c>
      <c r="L10">
        <v>889.821398425802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66803.9372841521</v>
      </c>
    </row>
    <row r="11" spans="1:17">
      <c r="A11">
        <v>10</v>
      </c>
      <c r="B11">
        <v>100.087250642969</v>
      </c>
      <c r="C11">
        <v>19505.2031175236</v>
      </c>
      <c r="D11">
        <v>0.545178831837879</v>
      </c>
      <c r="E11">
        <v>899.880820206786</v>
      </c>
      <c r="F11">
        <v>6.29187344382486</v>
      </c>
      <c r="G11">
        <v>55920.4793308049</v>
      </c>
      <c r="H11">
        <v>0.798369836478096</v>
      </c>
      <c r="I11">
        <v>0.42666389963457</v>
      </c>
      <c r="J11">
        <v>0.229155273557987</v>
      </c>
      <c r="K11">
        <v>23.013540295059</v>
      </c>
      <c r="L11">
        <v>889.820856324311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66803.7901807515</v>
      </c>
    </row>
    <row r="12" spans="1:17">
      <c r="A12">
        <v>11</v>
      </c>
      <c r="B12">
        <v>100.061772246028</v>
      </c>
      <c r="C12">
        <v>19500.2796973438</v>
      </c>
      <c r="D12">
        <v>0.545225427767455</v>
      </c>
      <c r="E12">
        <v>899.952473312639</v>
      </c>
      <c r="F12">
        <v>6.29347152802485</v>
      </c>
      <c r="G12">
        <v>55920.1847887048</v>
      </c>
      <c r="H12">
        <v>0.798375086186594</v>
      </c>
      <c r="I12">
        <v>0.426664340665425</v>
      </c>
      <c r="J12">
        <v>0.229155510429554</v>
      </c>
      <c r="K12">
        <v>23.0078891448005</v>
      </c>
      <c r="L12">
        <v>889.822904227096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66804.270275049</v>
      </c>
    </row>
    <row r="13" spans="1:17">
      <c r="A13">
        <v>12</v>
      </c>
      <c r="B13">
        <v>100.052433138868</v>
      </c>
      <c r="C13">
        <v>19498.4756399761</v>
      </c>
      <c r="D13">
        <v>0.545070534066834</v>
      </c>
      <c r="E13">
        <v>899.876773567759</v>
      </c>
      <c r="F13">
        <v>6.29405428581572</v>
      </c>
      <c r="G13">
        <v>55920.2884655318</v>
      </c>
      <c r="H13">
        <v>0.798375207909498</v>
      </c>
      <c r="I13">
        <v>0.426664200351326</v>
      </c>
      <c r="J13">
        <v>0.229155435068794</v>
      </c>
      <c r="K13">
        <v>23.0081008614495</v>
      </c>
      <c r="L13">
        <v>889.822584732399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66804.1757031333</v>
      </c>
    </row>
    <row r="14" spans="1:17">
      <c r="A14">
        <v>13</v>
      </c>
      <c r="B14">
        <v>100.089344354257</v>
      </c>
      <c r="C14">
        <v>19505.6078147647</v>
      </c>
      <c r="D14">
        <v>0.545153154230218</v>
      </c>
      <c r="E14">
        <v>900.158493509628</v>
      </c>
      <c r="F14">
        <v>6.2917477361476</v>
      </c>
      <c r="G14">
        <v>55920.2084067189</v>
      </c>
      <c r="H14">
        <v>0.798372518220705</v>
      </c>
      <c r="I14">
        <v>0.426664328309428</v>
      </c>
      <c r="J14">
        <v>0.229155503793319</v>
      </c>
      <c r="K14">
        <v>23.0077917301186</v>
      </c>
      <c r="L14">
        <v>889.825924041715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66804.15540401</v>
      </c>
    </row>
    <row r="15" spans="1:17">
      <c r="A15">
        <v>14</v>
      </c>
      <c r="B15">
        <v>100.070807007819</v>
      </c>
      <c r="C15">
        <v>19502.025281319</v>
      </c>
      <c r="D15">
        <v>0.54523557103428</v>
      </c>
      <c r="E15">
        <v>899.877669347365</v>
      </c>
      <c r="F15">
        <v>6.29314235862888</v>
      </c>
      <c r="G15">
        <v>55915.6058351652</v>
      </c>
      <c r="H15">
        <v>0.798372518220705</v>
      </c>
      <c r="I15">
        <v>0.426685465319973</v>
      </c>
      <c r="J15">
        <v>0.229166856189052</v>
      </c>
      <c r="K15">
        <v>23.0102483507794</v>
      </c>
      <c r="L15">
        <v>889.758309896277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66813.4155417548</v>
      </c>
    </row>
    <row r="16" spans="1:17">
      <c r="A16">
        <v>15</v>
      </c>
      <c r="B16">
        <v>99.6642043028524</v>
      </c>
      <c r="C16">
        <v>19422.8231639141</v>
      </c>
      <c r="D16">
        <v>0.545134356628496</v>
      </c>
      <c r="E16">
        <v>896.772672638053</v>
      </c>
      <c r="F16">
        <v>6.31691556805475</v>
      </c>
      <c r="G16">
        <v>55903.9595037462</v>
      </c>
      <c r="H16">
        <v>0.797117556790459</v>
      </c>
      <c r="I16">
        <v>0.426331772289141</v>
      </c>
      <c r="J16">
        <v>0.228976892558885</v>
      </c>
      <c r="K16">
        <v>22.9946355678178</v>
      </c>
      <c r="L16">
        <v>890.472047647315</v>
      </c>
      <c r="M16">
        <v>125.12049116517</v>
      </c>
      <c r="N16">
        <v>2344.48384836951</v>
      </c>
      <c r="O16">
        <v>6.38358555070306</v>
      </c>
      <c r="P16">
        <v>122692.334019703</v>
      </c>
      <c r="Q16">
        <v>66788.374515957</v>
      </c>
    </row>
    <row r="17" spans="1:17">
      <c r="A17">
        <v>16</v>
      </c>
      <c r="B17">
        <v>99.3293339842855</v>
      </c>
      <c r="C17">
        <v>19357.2946313402</v>
      </c>
      <c r="D17">
        <v>0.545045360300362</v>
      </c>
      <c r="E17">
        <v>894.309465517177</v>
      </c>
      <c r="F17">
        <v>6.33663052737348</v>
      </c>
      <c r="G17">
        <v>55887.5602225013</v>
      </c>
      <c r="H17">
        <v>0.795857260448656</v>
      </c>
      <c r="I17">
        <v>0.42608178136236</v>
      </c>
      <c r="J17">
        <v>0.228842625893103</v>
      </c>
      <c r="K17">
        <v>22.9779069607121</v>
      </c>
      <c r="L17">
        <v>890.966749395489</v>
      </c>
      <c r="M17">
        <v>125.483839826163</v>
      </c>
      <c r="N17">
        <v>2344.15422218143</v>
      </c>
      <c r="O17">
        <v>6.38213636957089</v>
      </c>
      <c r="P17">
        <v>122660.024088313</v>
      </c>
      <c r="Q17">
        <v>66772.4638658119</v>
      </c>
    </row>
    <row r="18" spans="1:17">
      <c r="A18">
        <v>17</v>
      </c>
      <c r="B18">
        <v>98.995398624685</v>
      </c>
      <c r="C18">
        <v>19291.7686372953</v>
      </c>
      <c r="D18">
        <v>0.544955765081344</v>
      </c>
      <c r="E18">
        <v>891.845076019115</v>
      </c>
      <c r="F18">
        <v>6.3564697954849</v>
      </c>
      <c r="G18">
        <v>55871.0719378713</v>
      </c>
      <c r="H18">
        <v>0.794594769792329</v>
      </c>
      <c r="I18">
        <v>0.425831504081791</v>
      </c>
      <c r="J18">
        <v>0.228708205430666</v>
      </c>
      <c r="K18">
        <v>22.9611156113165</v>
      </c>
      <c r="L18">
        <v>891.462363093101</v>
      </c>
      <c r="M18">
        <v>125.850148456249</v>
      </c>
      <c r="N18">
        <v>2343.82292756445</v>
      </c>
      <c r="O18">
        <v>6.38067988054626</v>
      </c>
      <c r="P18">
        <v>122627.544644451</v>
      </c>
      <c r="Q18">
        <v>66756.4727065793</v>
      </c>
    </row>
    <row r="19" spans="1:17">
      <c r="A19">
        <v>18</v>
      </c>
      <c r="B19">
        <v>98.6624088286711</v>
      </c>
      <c r="C19">
        <v>19226.2476098254</v>
      </c>
      <c r="D19">
        <v>0.544865731950843</v>
      </c>
      <c r="E19">
        <v>889.379090795211</v>
      </c>
      <c r="F19">
        <v>6.37643665616527</v>
      </c>
      <c r="G19">
        <v>55854.5225188092</v>
      </c>
      <c r="H19">
        <v>0.793331426141584</v>
      </c>
      <c r="I19">
        <v>0.425580816748463</v>
      </c>
      <c r="J19">
        <v>0.228573564734568</v>
      </c>
      <c r="K19">
        <v>22.9442787801155</v>
      </c>
      <c r="L19">
        <v>891.959161336607</v>
      </c>
      <c r="M19">
        <v>126.219521888692</v>
      </c>
      <c r="N19">
        <v>2343.49049073365</v>
      </c>
      <c r="O19">
        <v>6.37921845363185</v>
      </c>
      <c r="P19">
        <v>122594.950019801</v>
      </c>
      <c r="Q19">
        <v>66740.4275009915</v>
      </c>
    </row>
    <row r="20" spans="1:17">
      <c r="A20">
        <v>19</v>
      </c>
      <c r="B20">
        <v>98.3303720341075</v>
      </c>
      <c r="C20">
        <v>19160.7349164225</v>
      </c>
      <c r="D20">
        <v>0.544775464555208</v>
      </c>
      <c r="E20">
        <v>886.911017266999</v>
      </c>
      <c r="F20">
        <v>6.39653483898706</v>
      </c>
      <c r="G20">
        <v>55837.9469901107</v>
      </c>
      <c r="H20">
        <v>0.79206890463228</v>
      </c>
      <c r="I20">
        <v>0.425329568852401</v>
      </c>
      <c r="J20">
        <v>0.228438622967987</v>
      </c>
      <c r="K20">
        <v>22.9274181101724</v>
      </c>
      <c r="L20">
        <v>892.457477854558</v>
      </c>
      <c r="M20">
        <v>126.592073570456</v>
      </c>
      <c r="N20">
        <v>2343.15757177119</v>
      </c>
      <c r="O20">
        <v>6.3777550615077</v>
      </c>
      <c r="P20">
        <v>122562.308433492</v>
      </c>
      <c r="Q20">
        <v>66724.3614433815</v>
      </c>
    </row>
    <row r="21" spans="1:17">
      <c r="A21">
        <v>20</v>
      </c>
      <c r="B21">
        <v>97.9992944810986</v>
      </c>
      <c r="C21">
        <v>19095.2362354885</v>
      </c>
      <c r="D21">
        <v>0.544685269515897</v>
      </c>
      <c r="E21">
        <v>884.440163540632</v>
      </c>
      <c r="F21">
        <v>6.41676910189044</v>
      </c>
      <c r="G21">
        <v>55821.3977495796</v>
      </c>
      <c r="H21">
        <v>0.790809698355318</v>
      </c>
      <c r="I21">
        <v>0.425077542981637</v>
      </c>
      <c r="J21">
        <v>0.228303263361965</v>
      </c>
      <c r="K21">
        <v>22.9105659612933</v>
      </c>
      <c r="L21">
        <v>892.957797141408</v>
      </c>
      <c r="M21">
        <v>126.967941261874</v>
      </c>
      <c r="N21">
        <v>2342.82515687373</v>
      </c>
      <c r="O21">
        <v>6.37629414477405</v>
      </c>
      <c r="P21">
        <v>122529.721869181</v>
      </c>
      <c r="Q21">
        <v>66708.3241196017</v>
      </c>
    </row>
    <row r="22" spans="1:17">
      <c r="A22">
        <v>21</v>
      </c>
      <c r="B22">
        <v>97.6691892018729</v>
      </c>
      <c r="C22">
        <v>19029.764441737</v>
      </c>
      <c r="D22">
        <v>0.544595758173081</v>
      </c>
      <c r="E22">
        <v>881.965249150873</v>
      </c>
      <c r="F22">
        <v>6.43714707921418</v>
      </c>
      <c r="G22">
        <v>55804.9787589378</v>
      </c>
      <c r="H22">
        <v>0.789558740599189</v>
      </c>
      <c r="I22">
        <v>0.424824322163633</v>
      </c>
      <c r="J22">
        <v>0.228167261966323</v>
      </c>
      <c r="K22">
        <v>22.8937866384596</v>
      </c>
      <c r="L22">
        <v>893.461051394278</v>
      </c>
      <c r="M22">
        <v>127.347337931827</v>
      </c>
      <c r="N22">
        <v>2342.49520181095</v>
      </c>
      <c r="O22">
        <v>6.37484450774784</v>
      </c>
      <c r="P22">
        <v>122497.392594261</v>
      </c>
      <c r="Q22">
        <v>66692.4138353236</v>
      </c>
    </row>
    <row r="23" spans="1:17">
      <c r="A23">
        <v>22</v>
      </c>
      <c r="B23">
        <v>97.3401538555962</v>
      </c>
      <c r="C23">
        <v>18964.3744727973</v>
      </c>
      <c r="D23">
        <v>0.544509080219147</v>
      </c>
      <c r="E23">
        <v>879.48222782791</v>
      </c>
      <c r="F23">
        <v>6.45768888957021</v>
      </c>
      <c r="G23">
        <v>55789.0547994633</v>
      </c>
      <c r="H23">
        <v>0.788333374282847</v>
      </c>
      <c r="I23">
        <v>0.424568501865851</v>
      </c>
      <c r="J23">
        <v>0.228029864426081</v>
      </c>
      <c r="K23">
        <v>22.8773068817619</v>
      </c>
      <c r="L23">
        <v>893.97038846713</v>
      </c>
      <c r="M23">
        <v>127.730834983591</v>
      </c>
      <c r="N23">
        <v>2342.17457232749</v>
      </c>
      <c r="O23">
        <v>6.37343704878392</v>
      </c>
      <c r="P23">
        <v>122466.030330632</v>
      </c>
      <c r="Q23">
        <v>66676.9755311688</v>
      </c>
    </row>
    <row r="24" spans="1:17">
      <c r="A24">
        <v>23</v>
      </c>
      <c r="B24">
        <v>97.0261708142251</v>
      </c>
      <c r="C24">
        <v>18900.8499988007</v>
      </c>
      <c r="D24">
        <v>0.544365097504999</v>
      </c>
      <c r="E24">
        <v>877.243665343679</v>
      </c>
      <c r="F24">
        <v>6.47674209315291</v>
      </c>
      <c r="G24">
        <v>55763.4889489185</v>
      </c>
      <c r="H24">
        <v>0.78667600919413</v>
      </c>
      <c r="I24">
        <v>0.424365852791546</v>
      </c>
      <c r="J24">
        <v>0.227921024413841</v>
      </c>
      <c r="K24">
        <v>22.8551681116573</v>
      </c>
      <c r="L24">
        <v>894.364332781153</v>
      </c>
      <c r="M24">
        <v>128.081993839005</v>
      </c>
      <c r="N24">
        <v>2341.67352256639</v>
      </c>
      <c r="O24">
        <v>6.37121601970787</v>
      </c>
      <c r="P24">
        <v>122415.930783602</v>
      </c>
      <c r="Q24">
        <v>66652.4418346836</v>
      </c>
    </row>
    <row r="25" spans="1:17">
      <c r="A25">
        <v>24</v>
      </c>
      <c r="B25">
        <v>96.698941121271</v>
      </c>
      <c r="C25">
        <v>18835.2524874719</v>
      </c>
      <c r="D25">
        <v>0.544265949824934</v>
      </c>
      <c r="E25">
        <v>874.781195274743</v>
      </c>
      <c r="F25">
        <v>6.49748671386065</v>
      </c>
      <c r="G25">
        <v>55746.1369274009</v>
      </c>
      <c r="H25">
        <v>0.785380584037252</v>
      </c>
      <c r="I25">
        <v>0.424113644595974</v>
      </c>
      <c r="J25">
        <v>0.227785566883688</v>
      </c>
      <c r="K25">
        <v>22.8374964112589</v>
      </c>
      <c r="L25">
        <v>894.866820595564</v>
      </c>
      <c r="M25">
        <v>128.473757433817</v>
      </c>
      <c r="N25">
        <v>2341.32656634289</v>
      </c>
      <c r="O25">
        <v>6.36968866769282</v>
      </c>
      <c r="P25">
        <v>122381.80278956</v>
      </c>
      <c r="Q25">
        <v>66635.6658621588</v>
      </c>
    </row>
    <row r="26" spans="1:17">
      <c r="A26">
        <v>25</v>
      </c>
      <c r="B26">
        <v>96.3736306322435</v>
      </c>
      <c r="C26">
        <v>18769.8399175148</v>
      </c>
      <c r="D26">
        <v>0.544171727268761</v>
      </c>
      <c r="E26">
        <v>872.309432202191</v>
      </c>
      <c r="F26">
        <v>6.5182977577884</v>
      </c>
      <c r="G26">
        <v>55728.645265905</v>
      </c>
      <c r="H26">
        <v>0.78409250094107</v>
      </c>
      <c r="I26">
        <v>0.423862778523906</v>
      </c>
      <c r="J26">
        <v>0.227650830189488</v>
      </c>
      <c r="K26">
        <v>22.8201995593447</v>
      </c>
      <c r="L26">
        <v>895.365459491384</v>
      </c>
      <c r="M26">
        <v>128.862723363906</v>
      </c>
      <c r="N26">
        <v>2340.97633337795</v>
      </c>
      <c r="O26">
        <v>6.36814949300652</v>
      </c>
      <c r="P26">
        <v>122347.405448384</v>
      </c>
      <c r="Q26">
        <v>66618.7601824789</v>
      </c>
    </row>
    <row r="27" spans="1:17">
      <c r="A27">
        <v>26</v>
      </c>
      <c r="B27">
        <v>96.0484345578378</v>
      </c>
      <c r="C27">
        <v>18704.2712002476</v>
      </c>
      <c r="D27">
        <v>0.544073673169053</v>
      </c>
      <c r="E27">
        <v>869.83848799881</v>
      </c>
      <c r="F27">
        <v>6.53931488836224</v>
      </c>
      <c r="G27">
        <v>55711.2078841765</v>
      </c>
      <c r="H27">
        <v>0.782800776277574</v>
      </c>
      <c r="I27">
        <v>0.423609746989731</v>
      </c>
      <c r="J27">
        <v>0.227514930455571</v>
      </c>
      <c r="K27">
        <v>22.8025996978814</v>
      </c>
      <c r="L27">
        <v>895.869926617011</v>
      </c>
      <c r="M27">
        <v>129.259895275963</v>
      </c>
      <c r="N27">
        <v>2340.62758405397</v>
      </c>
      <c r="O27">
        <v>6.3666153558405</v>
      </c>
      <c r="P27">
        <v>122313.119135744</v>
      </c>
      <c r="Q27">
        <v>66601.9112515673</v>
      </c>
    </row>
    <row r="28" spans="1:17">
      <c r="A28">
        <v>27</v>
      </c>
      <c r="B28">
        <v>95.7275928245396</v>
      </c>
      <c r="C28">
        <v>18639.3839561369</v>
      </c>
      <c r="D28">
        <v>0.543984643817279</v>
      </c>
      <c r="E28">
        <v>867.367769906646</v>
      </c>
      <c r="F28">
        <v>6.56023883986466</v>
      </c>
      <c r="G28">
        <v>55693.7576936223</v>
      </c>
      <c r="H28">
        <v>0.78153169375078</v>
      </c>
      <c r="I28">
        <v>0.423360328043349</v>
      </c>
      <c r="J28">
        <v>0.227380970992542</v>
      </c>
      <c r="K28">
        <v>22.785762619623</v>
      </c>
      <c r="L28">
        <v>896.365191527435</v>
      </c>
      <c r="M28">
        <v>129.648394333245</v>
      </c>
      <c r="N28">
        <v>2340.27766938114</v>
      </c>
      <c r="O28">
        <v>6.36508025893646</v>
      </c>
      <c r="P28">
        <v>122278.810580199</v>
      </c>
      <c r="Q28">
        <v>66585.052886577</v>
      </c>
    </row>
    <row r="29" spans="1:17">
      <c r="A29">
        <v>28</v>
      </c>
      <c r="B29">
        <v>95.4044790838508</v>
      </c>
      <c r="C29">
        <v>18573.8501191535</v>
      </c>
      <c r="D29">
        <v>0.543886521358811</v>
      </c>
      <c r="E29">
        <v>864.891965491494</v>
      </c>
      <c r="F29">
        <v>6.58152496107949</v>
      </c>
      <c r="G29">
        <v>55676.1793929319</v>
      </c>
      <c r="H29">
        <v>0.780239640867348</v>
      </c>
      <c r="I29">
        <v>0.423106689056084</v>
      </c>
      <c r="J29">
        <v>0.227244745003979</v>
      </c>
      <c r="K29">
        <v>22.7681380765975</v>
      </c>
      <c r="L29">
        <v>896.871355555953</v>
      </c>
      <c r="M29">
        <v>130.051611116717</v>
      </c>
      <c r="N29">
        <v>2339.92618271189</v>
      </c>
      <c r="O29">
        <v>6.36353468994938</v>
      </c>
      <c r="P29">
        <v>122244.258182558</v>
      </c>
      <c r="Q29">
        <v>66568.078789626</v>
      </c>
    </row>
    <row r="30" spans="1:17">
      <c r="A30">
        <v>29</v>
      </c>
      <c r="B30">
        <v>95.0989395849224</v>
      </c>
      <c r="C30">
        <v>18512.0073279665</v>
      </c>
      <c r="D30">
        <v>0.543825300856316</v>
      </c>
      <c r="E30">
        <v>862.464794443732</v>
      </c>
      <c r="F30">
        <v>6.60193268605332</v>
      </c>
      <c r="G30">
        <v>55661.3337469438</v>
      </c>
      <c r="H30">
        <v>0.779138839063293</v>
      </c>
      <c r="I30">
        <v>0.422860754513671</v>
      </c>
      <c r="J30">
        <v>0.227112656966083</v>
      </c>
      <c r="K30">
        <v>22.7541513979364</v>
      </c>
      <c r="L30">
        <v>897.359264100217</v>
      </c>
      <c r="M30">
        <v>130.421563629904</v>
      </c>
      <c r="N30">
        <v>2339.62444977265</v>
      </c>
      <c r="O30">
        <v>6.36222148383603</v>
      </c>
      <c r="P30">
        <v>122215.026262961</v>
      </c>
      <c r="Q30">
        <v>66553.6925160172</v>
      </c>
    </row>
    <row r="31" spans="1:17">
      <c r="A31">
        <v>30</v>
      </c>
      <c r="B31">
        <v>94.7823375373542</v>
      </c>
      <c r="C31">
        <v>18447.2861953499</v>
      </c>
      <c r="D31">
        <v>0.543717033633878</v>
      </c>
      <c r="E31">
        <v>860.013579592837</v>
      </c>
      <c r="F31">
        <v>6.62317973666008</v>
      </c>
      <c r="G31">
        <v>55643.3981590287</v>
      </c>
      <c r="H31">
        <v>0.777817258294302</v>
      </c>
      <c r="I31">
        <v>0.422610807927411</v>
      </c>
      <c r="J31">
        <v>0.22697841411498</v>
      </c>
      <c r="K31">
        <v>22.7364679530199</v>
      </c>
      <c r="L31">
        <v>897.860106816424</v>
      </c>
      <c r="M31">
        <v>130.843743696971</v>
      </c>
      <c r="N31">
        <v>2339.26358545859</v>
      </c>
      <c r="O31">
        <v>6.36063675608923</v>
      </c>
      <c r="P31">
        <v>122179.692125411</v>
      </c>
      <c r="Q31">
        <v>66536.2939663821</v>
      </c>
    </row>
    <row r="32" spans="1:17">
      <c r="A32">
        <v>31</v>
      </c>
      <c r="B32">
        <v>94.4621127913255</v>
      </c>
      <c r="C32">
        <v>18381.7870197075</v>
      </c>
      <c r="D32">
        <v>0.543618234310127</v>
      </c>
      <c r="E32">
        <v>857.53385192201</v>
      </c>
      <c r="F32">
        <v>6.64487996647681</v>
      </c>
      <c r="G32">
        <v>55625.61906876</v>
      </c>
      <c r="H32">
        <v>0.776524524785645</v>
      </c>
      <c r="I32">
        <v>0.422356093536048</v>
      </c>
      <c r="J32">
        <v>0.226841610541765</v>
      </c>
      <c r="K32">
        <v>22.718714396468</v>
      </c>
      <c r="L32">
        <v>898.369323749105</v>
      </c>
      <c r="M32">
        <v>131.256038831193</v>
      </c>
      <c r="N32">
        <v>2338.90852888395</v>
      </c>
      <c r="O32">
        <v>6.35907568480876</v>
      </c>
      <c r="P32">
        <v>122144.768315298</v>
      </c>
      <c r="Q32">
        <v>66519.1492465381</v>
      </c>
    </row>
    <row r="33" spans="1:17">
      <c r="A33">
        <v>32</v>
      </c>
      <c r="B33">
        <v>94.1455190448698</v>
      </c>
      <c r="C33">
        <v>18316.5887677208</v>
      </c>
      <c r="D33">
        <v>0.54350274650815</v>
      </c>
      <c r="E33">
        <v>855.084455280273</v>
      </c>
      <c r="F33">
        <v>6.66653072281377</v>
      </c>
      <c r="G33">
        <v>55606.9774698695</v>
      </c>
      <c r="H33">
        <v>0.775169632369935</v>
      </c>
      <c r="I33">
        <v>0.422104969905214</v>
      </c>
      <c r="J33">
        <v>0.226706735516318</v>
      </c>
      <c r="K33">
        <v>22.7001414572152</v>
      </c>
      <c r="L33">
        <v>898.873479809386</v>
      </c>
      <c r="M33">
        <v>131.687429542855</v>
      </c>
      <c r="N33">
        <v>2338.53579183266</v>
      </c>
      <c r="O33">
        <v>6.35743497635453</v>
      </c>
      <c r="P33">
        <v>122108.101757156</v>
      </c>
      <c r="Q33">
        <v>66501.1242872865</v>
      </c>
    </row>
    <row r="34" spans="1:17">
      <c r="A34">
        <v>33</v>
      </c>
      <c r="B34">
        <v>93.8274499923983</v>
      </c>
      <c r="C34">
        <v>18251.1200202058</v>
      </c>
      <c r="D34">
        <v>0.543403023461616</v>
      </c>
      <c r="E34">
        <v>852.605060889597</v>
      </c>
      <c r="F34">
        <v>6.68850702472543</v>
      </c>
      <c r="G34">
        <v>55588.9649077165</v>
      </c>
      <c r="H34">
        <v>0.773873186296501</v>
      </c>
      <c r="I34">
        <v>0.421849934884707</v>
      </c>
      <c r="J34">
        <v>0.226569759737629</v>
      </c>
      <c r="K34">
        <v>22.682215764053</v>
      </c>
      <c r="L34">
        <v>899.38380241911</v>
      </c>
      <c r="M34">
        <v>132.10527132867</v>
      </c>
      <c r="N34">
        <v>2338.17673133374</v>
      </c>
      <c r="O34">
        <v>6.35585593307954</v>
      </c>
      <c r="P34">
        <v>122072.744464254</v>
      </c>
      <c r="Q34">
        <v>66483.7795565373</v>
      </c>
    </row>
    <row r="35" spans="1:17">
      <c r="A35">
        <v>34</v>
      </c>
      <c r="B35">
        <v>93.5136493264996</v>
      </c>
      <c r="C35">
        <v>18185.9741214605</v>
      </c>
      <c r="D35">
        <v>0.54328032012772</v>
      </c>
      <c r="E35">
        <v>850.175367787871</v>
      </c>
      <c r="F35">
        <v>6.71038823840819</v>
      </c>
      <c r="G35">
        <v>55569.7250295724</v>
      </c>
      <c r="H35">
        <v>0.772492025399484</v>
      </c>
      <c r="I35">
        <v>0.421599743651993</v>
      </c>
      <c r="J35">
        <v>0.226435385490303</v>
      </c>
      <c r="K35">
        <v>22.6629168673735</v>
      </c>
      <c r="L35">
        <v>899.887119963715</v>
      </c>
      <c r="M35">
        <v>132.544730816828</v>
      </c>
      <c r="N35">
        <v>2337.79393592164</v>
      </c>
      <c r="O35">
        <v>6.35416767297152</v>
      </c>
      <c r="P35">
        <v>122034.946848644</v>
      </c>
      <c r="Q35">
        <v>66465.2218190719</v>
      </c>
    </row>
    <row r="36" spans="1:17">
      <c r="A36">
        <v>35</v>
      </c>
      <c r="B36">
        <v>93.1982591983042</v>
      </c>
      <c r="C36">
        <v>18120.9636312808</v>
      </c>
      <c r="D36">
        <v>0.54318848384483</v>
      </c>
      <c r="E36">
        <v>847.670153811402</v>
      </c>
      <c r="F36">
        <v>6.73267907350633</v>
      </c>
      <c r="G36">
        <v>55553.3021840343</v>
      </c>
      <c r="H36">
        <v>0.771268902112236</v>
      </c>
      <c r="I36">
        <v>0.421338368830776</v>
      </c>
      <c r="J36">
        <v>0.226295004692423</v>
      </c>
      <c r="K36">
        <v>22.6462230645549</v>
      </c>
      <c r="L36">
        <v>900.412841022594</v>
      </c>
      <c r="M36">
        <v>132.977811612442</v>
      </c>
      <c r="N36">
        <v>2337.46287704432</v>
      </c>
      <c r="O36">
        <v>6.35271788631295</v>
      </c>
      <c r="P36">
        <v>122002.632632093</v>
      </c>
      <c r="Q36">
        <v>66449.3304480592</v>
      </c>
    </row>
    <row r="37" spans="1:17">
      <c r="A37">
        <v>36</v>
      </c>
      <c r="B37">
        <v>92.8844002950723</v>
      </c>
      <c r="C37">
        <v>18055.6634744597</v>
      </c>
      <c r="D37">
        <v>0.543085593426489</v>
      </c>
      <c r="E37">
        <v>845.207092873018</v>
      </c>
      <c r="F37">
        <v>6.75498700785557</v>
      </c>
      <c r="G37">
        <v>55534.4901729758</v>
      </c>
      <c r="H37">
        <v>0.769950592655143</v>
      </c>
      <c r="I37">
        <v>0.421085542704657</v>
      </c>
      <c r="J37">
        <v>0.226159215280329</v>
      </c>
      <c r="K37">
        <v>22.6277287589671</v>
      </c>
      <c r="L37">
        <v>900.918721560192</v>
      </c>
      <c r="M37">
        <v>133.399565662276</v>
      </c>
      <c r="N37">
        <v>2337.09005359163</v>
      </c>
      <c r="O37">
        <v>6.35107606583407</v>
      </c>
      <c r="P37">
        <v>121965.772188187</v>
      </c>
      <c r="Q37">
        <v>66431.2820152116</v>
      </c>
    </row>
    <row r="38" spans="1:17">
      <c r="A38">
        <v>37</v>
      </c>
      <c r="B38">
        <v>92.5720045108397</v>
      </c>
      <c r="C38">
        <v>17991.0924464883</v>
      </c>
      <c r="D38">
        <v>0.543002836399314</v>
      </c>
      <c r="E38">
        <v>842.69843554843</v>
      </c>
      <c r="F38">
        <v>6.77749142482748</v>
      </c>
      <c r="G38">
        <v>55518.5745111264</v>
      </c>
      <c r="H38">
        <v>0.768771039568224</v>
      </c>
      <c r="I38">
        <v>0.420823343756735</v>
      </c>
      <c r="J38">
        <v>0.226018391855405</v>
      </c>
      <c r="K38">
        <v>22.611643606676</v>
      </c>
      <c r="L38">
        <v>901.445964516192</v>
      </c>
      <c r="M38">
        <v>133.829549424757</v>
      </c>
      <c r="N38">
        <v>2336.76887586176</v>
      </c>
      <c r="O38">
        <v>6.34967207948066</v>
      </c>
      <c r="P38">
        <v>121934.474779353</v>
      </c>
      <c r="Q38">
        <v>66415.9002682267</v>
      </c>
    </row>
    <row r="39" spans="1:17">
      <c r="A39">
        <v>38</v>
      </c>
      <c r="B39">
        <v>92.2587019472929</v>
      </c>
      <c r="C39">
        <v>17925.6880480875</v>
      </c>
      <c r="D39">
        <v>0.542894547723113</v>
      </c>
      <c r="E39">
        <v>840.213278801652</v>
      </c>
      <c r="F39">
        <v>6.80025359988428</v>
      </c>
      <c r="G39">
        <v>55500.6278307513</v>
      </c>
      <c r="H39">
        <v>0.76747095858825</v>
      </c>
      <c r="I39">
        <v>0.420563653904675</v>
      </c>
      <c r="J39">
        <v>0.225878916031133</v>
      </c>
      <c r="K39">
        <v>22.5933985921929</v>
      </c>
      <c r="L39">
        <v>901.969879207635</v>
      </c>
      <c r="M39">
        <v>134.280608528267</v>
      </c>
      <c r="N39">
        <v>2336.41032977239</v>
      </c>
      <c r="O39">
        <v>6.34809569008598</v>
      </c>
      <c r="P39">
        <v>121899.224679409</v>
      </c>
      <c r="Q39">
        <v>66398.5968486581</v>
      </c>
    </row>
    <row r="40" spans="1:17">
      <c r="A40">
        <v>39</v>
      </c>
      <c r="B40">
        <v>91.950941312378</v>
      </c>
      <c r="C40">
        <v>17860.2816951991</v>
      </c>
      <c r="D40">
        <v>0.542773376568279</v>
      </c>
      <c r="E40">
        <v>837.76546479768</v>
      </c>
      <c r="F40">
        <v>6.82278216165185</v>
      </c>
      <c r="G40">
        <v>55478.9781041368</v>
      </c>
      <c r="H40">
        <v>0.76602235386524</v>
      </c>
      <c r="I40">
        <v>0.420320234697458</v>
      </c>
      <c r="J40">
        <v>0.225748178944946</v>
      </c>
      <c r="K40">
        <v>22.5735390588498</v>
      </c>
      <c r="L40">
        <v>902.455307920546</v>
      </c>
      <c r="M40">
        <v>134.719473653412</v>
      </c>
      <c r="N40">
        <v>2335.98220787012</v>
      </c>
      <c r="O40">
        <v>6.34620951859588</v>
      </c>
      <c r="P40">
        <v>121856.811352081</v>
      </c>
      <c r="Q40">
        <v>66377.8332479447</v>
      </c>
    </row>
    <row r="41" spans="1:17">
      <c r="A41">
        <v>40</v>
      </c>
      <c r="B41">
        <v>91.6468158958291</v>
      </c>
      <c r="C41">
        <v>17795.5832233816</v>
      </c>
      <c r="D41">
        <v>0.542637734086332</v>
      </c>
      <c r="E41">
        <v>835.370263743835</v>
      </c>
      <c r="F41">
        <v>6.84532566813919</v>
      </c>
      <c r="G41">
        <v>55458.4486970197</v>
      </c>
      <c r="H41">
        <v>0.764594723661376</v>
      </c>
      <c r="I41">
        <v>0.420072529071428</v>
      </c>
      <c r="J41">
        <v>0.225615139682559</v>
      </c>
      <c r="K41">
        <v>22.5530949653625</v>
      </c>
      <c r="L41">
        <v>902.955678563641</v>
      </c>
      <c r="M41">
        <v>135.183009658981</v>
      </c>
      <c r="N41">
        <v>2335.57661140898</v>
      </c>
      <c r="O41">
        <v>6.34441704966639</v>
      </c>
      <c r="P41">
        <v>121816.562618521</v>
      </c>
      <c r="Q41">
        <v>66358.1139215016</v>
      </c>
    </row>
    <row r="42" spans="1:17">
      <c r="A42">
        <v>41</v>
      </c>
      <c r="B42">
        <v>91.3409379848148</v>
      </c>
      <c r="C42">
        <v>17731.1710542</v>
      </c>
      <c r="D42">
        <v>0.542535638127017</v>
      </c>
      <c r="E42">
        <v>832.879458170363</v>
      </c>
      <c r="F42">
        <v>6.86826911650904</v>
      </c>
      <c r="G42">
        <v>55441.1159328592</v>
      </c>
      <c r="H42">
        <v>0.763335739138643</v>
      </c>
      <c r="I42">
        <v>0.419813189237631</v>
      </c>
      <c r="J42">
        <v>0.225475851848249</v>
      </c>
      <c r="K42">
        <v>22.535975006669</v>
      </c>
      <c r="L42">
        <v>903.479769627842</v>
      </c>
      <c r="M42">
        <v>135.646711452528</v>
      </c>
      <c r="N42">
        <v>2335.22695483727</v>
      </c>
      <c r="O42">
        <v>6.34288683021945</v>
      </c>
      <c r="P42">
        <v>121782.454551101</v>
      </c>
      <c r="Q42">
        <v>66341.3386182418</v>
      </c>
    </row>
    <row r="43" spans="1:17">
      <c r="A43">
        <v>42</v>
      </c>
      <c r="B43">
        <v>91.0321826714425</v>
      </c>
      <c r="C43">
        <v>17665.879639935</v>
      </c>
      <c r="D43">
        <v>0.54243317099017</v>
      </c>
      <c r="E43">
        <v>830.386937077111</v>
      </c>
      <c r="F43">
        <v>6.89159785018883</v>
      </c>
      <c r="G43">
        <v>55422.5835492801</v>
      </c>
      <c r="H43">
        <v>0.762041225552603</v>
      </c>
      <c r="I43">
        <v>0.419554357441259</v>
      </c>
      <c r="J43">
        <v>0.225336836873807</v>
      </c>
      <c r="K43">
        <v>22.5177169059117</v>
      </c>
      <c r="L43">
        <v>904.000744981283</v>
      </c>
      <c r="M43">
        <v>136.098403136481</v>
      </c>
      <c r="N43">
        <v>2334.85850027954</v>
      </c>
      <c r="O43">
        <v>6.34126759340697</v>
      </c>
      <c r="P43">
        <v>121746.138148271</v>
      </c>
      <c r="Q43">
        <v>66323.5545989906</v>
      </c>
    </row>
    <row r="44" spans="1:17">
      <c r="A44">
        <v>43</v>
      </c>
      <c r="B44">
        <v>90.7349000150342</v>
      </c>
      <c r="C44">
        <v>17600.8646363297</v>
      </c>
      <c r="D44">
        <v>0.542297038631931</v>
      </c>
      <c r="E44">
        <v>827.983874802715</v>
      </c>
      <c r="F44">
        <v>6.91433453876628</v>
      </c>
      <c r="G44">
        <v>55398.0954155639</v>
      </c>
      <c r="H44">
        <v>0.760483608471598</v>
      </c>
      <c r="I44">
        <v>0.419321933051603</v>
      </c>
      <c r="J44">
        <v>0.225212004951915</v>
      </c>
      <c r="K44">
        <v>22.4963300343309</v>
      </c>
      <c r="L44">
        <v>904.461728679347</v>
      </c>
      <c r="M44">
        <v>136.545452210816</v>
      </c>
      <c r="N44">
        <v>2334.3780214487</v>
      </c>
      <c r="O44">
        <v>6.33914682688697</v>
      </c>
      <c r="P44">
        <v>121698.266267124</v>
      </c>
      <c r="Q44">
        <v>66300.1708515602</v>
      </c>
    </row>
    <row r="45" spans="1:17">
      <c r="A45">
        <v>44</v>
      </c>
      <c r="B45">
        <v>90.4325732762797</v>
      </c>
      <c r="C45">
        <v>17536.5283033987</v>
      </c>
      <c r="D45">
        <v>0.54219760261223</v>
      </c>
      <c r="E45">
        <v>825.541384254125</v>
      </c>
      <c r="F45">
        <v>6.93762189268691</v>
      </c>
      <c r="G45">
        <v>55379.4389669997</v>
      </c>
      <c r="H45">
        <v>0.759209415149036</v>
      </c>
      <c r="I45">
        <v>0.419067367818347</v>
      </c>
      <c r="J45">
        <v>0.225075281489454</v>
      </c>
      <c r="K45">
        <v>22.4778468301516</v>
      </c>
      <c r="L45">
        <v>904.973587531406</v>
      </c>
      <c r="M45">
        <v>136.985325672401</v>
      </c>
      <c r="N45">
        <v>2334.01022926922</v>
      </c>
      <c r="O45">
        <v>6.33752688880499</v>
      </c>
      <c r="P45">
        <v>121661.802679382</v>
      </c>
      <c r="Q45">
        <v>66282.3637123826</v>
      </c>
    </row>
    <row r="46" spans="1:17">
      <c r="A46">
        <v>45</v>
      </c>
      <c r="B46">
        <v>90.1316997753686</v>
      </c>
      <c r="C46">
        <v>17471.2248298336</v>
      </c>
      <c r="D46">
        <v>0.542061769915985</v>
      </c>
      <c r="E46">
        <v>823.107244946221</v>
      </c>
      <c r="F46">
        <v>6.9611499884147</v>
      </c>
      <c r="G46">
        <v>55357.9913039091</v>
      </c>
      <c r="H46">
        <v>0.757761383050346</v>
      </c>
      <c r="I46">
        <v>0.418816715432199</v>
      </c>
      <c r="J46">
        <v>0.224940659563004</v>
      </c>
      <c r="K46">
        <v>22.4570876285621</v>
      </c>
      <c r="L46">
        <v>905.479676141232</v>
      </c>
      <c r="M46">
        <v>137.468680548831</v>
      </c>
      <c r="N46">
        <v>2333.58747199588</v>
      </c>
      <c r="O46">
        <v>6.33566037911683</v>
      </c>
      <c r="P46">
        <v>121619.816521787</v>
      </c>
      <c r="Q46">
        <v>66261.8252178777</v>
      </c>
    </row>
    <row r="47" spans="1:17">
      <c r="A47">
        <v>46</v>
      </c>
      <c r="B47">
        <v>89.8282466720273</v>
      </c>
      <c r="C47">
        <v>17405.9621809677</v>
      </c>
      <c r="D47">
        <v>0.541953098805916</v>
      </c>
      <c r="E47">
        <v>820.603346803961</v>
      </c>
      <c r="F47">
        <v>6.98508299108201</v>
      </c>
      <c r="G47">
        <v>55338.7435538588</v>
      </c>
      <c r="H47">
        <v>0.756438540051322</v>
      </c>
      <c r="I47">
        <v>0.418557609768781</v>
      </c>
      <c r="J47">
        <v>0.224801497498362</v>
      </c>
      <c r="K47">
        <v>22.4385928311336</v>
      </c>
      <c r="L47">
        <v>906.002380608862</v>
      </c>
      <c r="M47">
        <v>137.945199143462</v>
      </c>
      <c r="N47">
        <v>2333.20417831917</v>
      </c>
      <c r="O47">
        <v>6.33397785528223</v>
      </c>
      <c r="P47">
        <v>121582.090373694</v>
      </c>
      <c r="Q47">
        <v>66243.3468198352</v>
      </c>
    </row>
    <row r="48" spans="1:17">
      <c r="A48">
        <v>47</v>
      </c>
      <c r="B48">
        <v>89.5346171707798</v>
      </c>
      <c r="C48">
        <v>17341.3879889992</v>
      </c>
      <c r="D48">
        <v>0.541808809518995</v>
      </c>
      <c r="E48">
        <v>818.189403950158</v>
      </c>
      <c r="F48">
        <v>7.00861841825282</v>
      </c>
      <c r="G48">
        <v>55316.8424692473</v>
      </c>
      <c r="H48">
        <v>0.75496521366599</v>
      </c>
      <c r="I48">
        <v>0.418310276017114</v>
      </c>
      <c r="J48">
        <v>0.224668657964547</v>
      </c>
      <c r="K48">
        <v>22.417802980089</v>
      </c>
      <c r="L48">
        <v>906.503009202256</v>
      </c>
      <c r="M48">
        <v>138.448192146863</v>
      </c>
      <c r="N48">
        <v>2332.77096760577</v>
      </c>
      <c r="O48">
        <v>6.33206736859532</v>
      </c>
      <c r="P48">
        <v>121539.171257768</v>
      </c>
      <c r="Q48">
        <v>66222.3287885205</v>
      </c>
    </row>
    <row r="49" spans="1:17">
      <c r="A49">
        <v>48</v>
      </c>
      <c r="B49">
        <v>89.2344085081864</v>
      </c>
      <c r="C49">
        <v>17276.503687807</v>
      </c>
      <c r="D49">
        <v>0.541704331929178</v>
      </c>
      <c r="E49">
        <v>815.680913969647</v>
      </c>
      <c r="F49">
        <v>7.03279167245684</v>
      </c>
      <c r="G49">
        <v>55297.9068009529</v>
      </c>
      <c r="H49">
        <v>0.753667652081214</v>
      </c>
      <c r="I49">
        <v>0.418050431186635</v>
      </c>
      <c r="J49">
        <v>0.224529098903511</v>
      </c>
      <c r="K49">
        <v>22.3997712271839</v>
      </c>
      <c r="L49">
        <v>907.027669632829</v>
      </c>
      <c r="M49">
        <v>138.930851561563</v>
      </c>
      <c r="N49">
        <v>2332.39298163745</v>
      </c>
      <c r="O49">
        <v>6.33041086635575</v>
      </c>
      <c r="P49">
        <v>121502.051264779</v>
      </c>
      <c r="Q49">
        <v>66204.1444638265</v>
      </c>
    </row>
    <row r="50" spans="1:17">
      <c r="A50">
        <v>49</v>
      </c>
      <c r="B50">
        <v>88.9710460214646</v>
      </c>
      <c r="C50">
        <v>17214.4456502592</v>
      </c>
      <c r="D50">
        <v>0.541536312484795</v>
      </c>
      <c r="E50">
        <v>813.472493180412</v>
      </c>
      <c r="F50">
        <v>7.05464341200749</v>
      </c>
      <c r="G50">
        <v>55266.9538964193</v>
      </c>
      <c r="H50">
        <v>0.751875997884635</v>
      </c>
      <c r="I50">
        <v>0.417855987616385</v>
      </c>
      <c r="J50">
        <v>0.224424665953898</v>
      </c>
      <c r="K50">
        <v>22.3753133395155</v>
      </c>
      <c r="L50">
        <v>907.403766970836</v>
      </c>
      <c r="M50">
        <v>139.367322237495</v>
      </c>
      <c r="N50">
        <v>2331.79456406016</v>
      </c>
      <c r="O50">
        <v>6.32775992130567</v>
      </c>
      <c r="P50">
        <v>121441.775597962</v>
      </c>
      <c r="Q50">
        <v>66174.8217015425</v>
      </c>
    </row>
    <row r="51" spans="1:17">
      <c r="A51">
        <v>50</v>
      </c>
      <c r="B51">
        <v>88.6739140459208</v>
      </c>
      <c r="C51">
        <v>17149.1309782352</v>
      </c>
      <c r="D51">
        <v>0.54141522159413</v>
      </c>
      <c r="E51">
        <v>811.001940587136</v>
      </c>
      <c r="F51">
        <v>7.07913109662746</v>
      </c>
      <c r="G51">
        <v>55246.0554324948</v>
      </c>
      <c r="H51">
        <v>0.750493162262065</v>
      </c>
      <c r="I51">
        <v>0.417599796548958</v>
      </c>
      <c r="J51">
        <v>0.224287069278412</v>
      </c>
      <c r="K51">
        <v>22.3552505741187</v>
      </c>
      <c r="L51">
        <v>907.920793418418</v>
      </c>
      <c r="M51">
        <v>139.857057465594</v>
      </c>
      <c r="N51">
        <v>2331.38348323313</v>
      </c>
      <c r="O51">
        <v>6.32594805681209</v>
      </c>
      <c r="P51">
        <v>121400.946388162</v>
      </c>
      <c r="Q51">
        <v>66154.8909556672</v>
      </c>
    </row>
    <row r="52" spans="1:17">
      <c r="A52">
        <v>51</v>
      </c>
      <c r="B52">
        <v>88.3762188787213</v>
      </c>
      <c r="C52">
        <v>17084.3910740785</v>
      </c>
      <c r="D52">
        <v>0.541312918143642</v>
      </c>
      <c r="E52">
        <v>808.481371902196</v>
      </c>
      <c r="F52">
        <v>7.10385665049134</v>
      </c>
      <c r="G52">
        <v>55227.7528245402</v>
      </c>
      <c r="H52">
        <v>0.749230686257538</v>
      </c>
      <c r="I52">
        <v>0.417335344702366</v>
      </c>
      <c r="J52">
        <v>0.224145035852804</v>
      </c>
      <c r="K52">
        <v>22.3375246259343</v>
      </c>
      <c r="L52">
        <v>908.456913310109</v>
      </c>
      <c r="M52">
        <v>140.356462134009</v>
      </c>
      <c r="N52">
        <v>2331.01736204317</v>
      </c>
      <c r="O52">
        <v>6.32434542433506</v>
      </c>
      <c r="P52">
        <v>121365.065151188</v>
      </c>
      <c r="Q52">
        <v>66137.3123266473</v>
      </c>
    </row>
    <row r="53" spans="1:17">
      <c r="A53">
        <v>52</v>
      </c>
      <c r="B53">
        <v>88.0810851546775</v>
      </c>
      <c r="C53">
        <v>17019.7802898186</v>
      </c>
      <c r="D53">
        <v>0.541197335396201</v>
      </c>
      <c r="E53">
        <v>806.025660883682</v>
      </c>
      <c r="F53">
        <v>7.12861059151246</v>
      </c>
      <c r="G53">
        <v>55208.4649170166</v>
      </c>
      <c r="H53">
        <v>0.747925538017693</v>
      </c>
      <c r="I53">
        <v>0.417074057823921</v>
      </c>
      <c r="J53">
        <v>0.224004702287769</v>
      </c>
      <c r="K53">
        <v>22.3180270401218</v>
      </c>
      <c r="L53">
        <v>908.987660981062</v>
      </c>
      <c r="M53">
        <v>140.853387933928</v>
      </c>
      <c r="N53">
        <v>2330.63766999675</v>
      </c>
      <c r="O53">
        <v>6.32267176023181</v>
      </c>
      <c r="P53">
        <v>121327.386039216</v>
      </c>
      <c r="Q53">
        <v>66118.921122199</v>
      </c>
    </row>
    <row r="54" spans="1:17">
      <c r="A54">
        <v>53</v>
      </c>
      <c r="B54">
        <v>87.7923763522521</v>
      </c>
      <c r="C54">
        <v>16954.4771740417</v>
      </c>
      <c r="D54">
        <v>0.541050734543131</v>
      </c>
      <c r="E54">
        <v>803.572838400935</v>
      </c>
      <c r="F54">
        <v>7.15338827636081</v>
      </c>
      <c r="G54">
        <v>55185.229965022</v>
      </c>
      <c r="H54">
        <v>0.746419878968076</v>
      </c>
      <c r="I54">
        <v>0.416823637531176</v>
      </c>
      <c r="J54">
        <v>0.223870205015472</v>
      </c>
      <c r="K54">
        <v>22.2965977807235</v>
      </c>
      <c r="L54">
        <v>909.494025877516</v>
      </c>
      <c r="M54">
        <v>141.38349268344</v>
      </c>
      <c r="N54">
        <v>2330.18039081241</v>
      </c>
      <c r="O54">
        <v>6.32065556406399</v>
      </c>
      <c r="P54">
        <v>121281.958248617</v>
      </c>
      <c r="Q54">
        <v>66096.7282835952</v>
      </c>
    </row>
    <row r="55" spans="1:17">
      <c r="A55">
        <v>54</v>
      </c>
      <c r="B55">
        <v>87.4962762757037</v>
      </c>
      <c r="C55">
        <v>16890.983563</v>
      </c>
      <c r="D55">
        <v>0.540968303526319</v>
      </c>
      <c r="E55">
        <v>801.040343337536</v>
      </c>
      <c r="F55">
        <v>7.17855229780602</v>
      </c>
      <c r="G55">
        <v>55170.4102874378</v>
      </c>
      <c r="H55">
        <v>0.745325291628056</v>
      </c>
      <c r="I55">
        <v>0.416548928934402</v>
      </c>
      <c r="J55">
        <v>0.22372266283134</v>
      </c>
      <c r="K55">
        <v>22.2810630743031</v>
      </c>
      <c r="L55">
        <v>910.056071116732</v>
      </c>
      <c r="M55">
        <v>141.893722354716</v>
      </c>
      <c r="N55">
        <v>2329.87857370946</v>
      </c>
      <c r="O55">
        <v>6.31934342349866</v>
      </c>
      <c r="P55">
        <v>121252.808868377</v>
      </c>
      <c r="Q55">
        <v>66082.3985809396</v>
      </c>
    </row>
    <row r="56" spans="1:17">
      <c r="A56">
        <v>55</v>
      </c>
      <c r="B56">
        <v>87.226996429656</v>
      </c>
      <c r="C56">
        <v>16828.1516470471</v>
      </c>
      <c r="D56">
        <v>0.540806272336122</v>
      </c>
      <c r="E56">
        <v>798.689657634097</v>
      </c>
      <c r="F56">
        <v>7.2024502070737</v>
      </c>
      <c r="G56">
        <v>55145.4220308005</v>
      </c>
      <c r="H56">
        <v>0.743748187950765</v>
      </c>
      <c r="I56">
        <v>0.416316359843983</v>
      </c>
      <c r="J56">
        <v>0.223597753192672</v>
      </c>
      <c r="K56">
        <v>22.2593930149584</v>
      </c>
      <c r="L56">
        <v>910.52498734285</v>
      </c>
      <c r="M56">
        <v>142.433949085772</v>
      </c>
      <c r="N56">
        <v>2329.38621748709</v>
      </c>
      <c r="O56">
        <v>6.31717402262082</v>
      </c>
      <c r="P56">
        <v>121203.924314942</v>
      </c>
      <c r="Q56">
        <v>66058.5022841413</v>
      </c>
    </row>
    <row r="57" spans="1:17">
      <c r="A57">
        <v>56</v>
      </c>
      <c r="B57">
        <v>86.945427599091</v>
      </c>
      <c r="C57">
        <v>16763.2566868685</v>
      </c>
      <c r="D57">
        <v>0.540671851666359</v>
      </c>
      <c r="E57">
        <v>796.242435024535</v>
      </c>
      <c r="F57">
        <v>7.22746748974557</v>
      </c>
      <c r="G57">
        <v>55120.7878149499</v>
      </c>
      <c r="H57">
        <v>0.742233856763616</v>
      </c>
      <c r="I57">
        <v>0.416073671837644</v>
      </c>
      <c r="J57">
        <v>0.223467408824354</v>
      </c>
      <c r="K57">
        <v>22.238040483725</v>
      </c>
      <c r="L57">
        <v>911.010212465624</v>
      </c>
      <c r="M57">
        <v>142.943281967061</v>
      </c>
      <c r="N57">
        <v>2328.904455735</v>
      </c>
      <c r="O57">
        <v>6.31505106306328</v>
      </c>
      <c r="P57">
        <v>121155.892726602</v>
      </c>
      <c r="Q57">
        <v>66035.1049116521</v>
      </c>
    </row>
    <row r="58" spans="1:17">
      <c r="A58">
        <v>57</v>
      </c>
      <c r="B58">
        <v>86.6569762483329</v>
      </c>
      <c r="C58">
        <v>16697.8349477263</v>
      </c>
      <c r="D58">
        <v>0.540535570926941</v>
      </c>
      <c r="E58">
        <v>793.765728613985</v>
      </c>
      <c r="F58">
        <v>7.2532020786203</v>
      </c>
      <c r="G58">
        <v>55098.6971663564</v>
      </c>
      <c r="H58">
        <v>0.740803631276481</v>
      </c>
      <c r="I58">
        <v>0.415814754142649</v>
      </c>
      <c r="J58">
        <v>0.223328347714951</v>
      </c>
      <c r="K58">
        <v>22.2169923034573</v>
      </c>
      <c r="L58">
        <v>911.535898169206</v>
      </c>
      <c r="M58">
        <v>143.484683748894</v>
      </c>
      <c r="N58">
        <v>2328.47087994476</v>
      </c>
      <c r="O58">
        <v>6.31313937608497</v>
      </c>
      <c r="P58">
        <v>121112.771151307</v>
      </c>
      <c r="Q58">
        <v>66014.0739849505</v>
      </c>
    </row>
    <row r="59" spans="1:17">
      <c r="A59">
        <v>58</v>
      </c>
      <c r="B59">
        <v>86.3650062804406</v>
      </c>
      <c r="C59">
        <v>16634.4821167087</v>
      </c>
      <c r="D59">
        <v>0.540451912304537</v>
      </c>
      <c r="E59">
        <v>791.231375919219</v>
      </c>
      <c r="F59">
        <v>7.27902355530023</v>
      </c>
      <c r="G59">
        <v>55083.4360402634</v>
      </c>
      <c r="H59">
        <v>0.739703721646032</v>
      </c>
      <c r="I59">
        <v>0.415539741204407</v>
      </c>
      <c r="J59">
        <v>0.223180642073229</v>
      </c>
      <c r="K59">
        <v>22.2012645081279</v>
      </c>
      <c r="L59">
        <v>912.099383646175</v>
      </c>
      <c r="M59">
        <v>144.011725567975</v>
      </c>
      <c r="N59">
        <v>2328.16081683878</v>
      </c>
      <c r="O59">
        <v>6.31179160387528</v>
      </c>
      <c r="P59">
        <v>121082.787157743</v>
      </c>
      <c r="Q59">
        <v>65999.3511174796</v>
      </c>
    </row>
    <row r="60" spans="1:17">
      <c r="A60">
        <v>59</v>
      </c>
      <c r="B60">
        <v>86.0944620729813</v>
      </c>
      <c r="C60">
        <v>16575.810852297</v>
      </c>
      <c r="D60">
        <v>0.540334551566292</v>
      </c>
      <c r="E60">
        <v>788.977229122445</v>
      </c>
      <c r="F60">
        <v>7.30315770728991</v>
      </c>
      <c r="G60">
        <v>55069.6624237084</v>
      </c>
      <c r="H60">
        <v>0.738640418305133</v>
      </c>
      <c r="I60">
        <v>0.415277714589088</v>
      </c>
      <c r="J60">
        <v>0.223039911205761</v>
      </c>
      <c r="K60">
        <v>22.1838685974132</v>
      </c>
      <c r="L60">
        <v>912.646702431512</v>
      </c>
      <c r="M60">
        <v>144.548096755304</v>
      </c>
      <c r="N60">
        <v>2327.88562977086</v>
      </c>
      <c r="O60">
        <v>6.31057827263836</v>
      </c>
      <c r="P60">
        <v>121055.760780533</v>
      </c>
      <c r="Q60">
        <v>65986.0983568244</v>
      </c>
    </row>
    <row r="61" spans="1:17">
      <c r="A61">
        <v>60</v>
      </c>
      <c r="B61">
        <v>85.820625735387</v>
      </c>
      <c r="C61">
        <v>16511.0713325763</v>
      </c>
      <c r="D61">
        <v>0.540176106828412</v>
      </c>
      <c r="E61">
        <v>786.536699994275</v>
      </c>
      <c r="F61">
        <v>7.32878971183224</v>
      </c>
      <c r="G61">
        <v>55044.263891297</v>
      </c>
      <c r="H61">
        <v>0.737065099945074</v>
      </c>
      <c r="I61">
        <v>0.415032860714904</v>
      </c>
      <c r="J61">
        <v>0.222908403579809</v>
      </c>
      <c r="K61">
        <v>22.1617160450748</v>
      </c>
      <c r="L61">
        <v>913.141110977726</v>
      </c>
      <c r="M61">
        <v>145.118772910962</v>
      </c>
      <c r="N61">
        <v>2327.38706595157</v>
      </c>
      <c r="O61">
        <v>6.30838183541949</v>
      </c>
      <c r="P61">
        <v>121006.169713514</v>
      </c>
      <c r="Q61">
        <v>65961.9058222168</v>
      </c>
    </row>
    <row r="62" spans="1:17">
      <c r="A62">
        <v>61</v>
      </c>
      <c r="B62">
        <v>85.5417540280067</v>
      </c>
      <c r="C62">
        <v>16445.8626641773</v>
      </c>
      <c r="D62">
        <v>0.540036063227739</v>
      </c>
      <c r="E62">
        <v>784.075287082284</v>
      </c>
      <c r="F62">
        <v>7.35494120821466</v>
      </c>
      <c r="G62">
        <v>55019.7129395888</v>
      </c>
      <c r="H62">
        <v>0.735561389305313</v>
      </c>
      <c r="I62">
        <v>0.414782976655264</v>
      </c>
      <c r="J62">
        <v>0.222774194310889</v>
      </c>
      <c r="K62">
        <v>22.1398153961641</v>
      </c>
      <c r="L62">
        <v>913.644367928646</v>
      </c>
      <c r="M62">
        <v>145.663973353251</v>
      </c>
      <c r="N62">
        <v>2326.90834062463</v>
      </c>
      <c r="O62">
        <v>6.30627032103739</v>
      </c>
      <c r="P62">
        <v>120958.353013397</v>
      </c>
      <c r="Q62">
        <v>65938.6400738077</v>
      </c>
    </row>
    <row r="63" spans="1:17">
      <c r="A63">
        <v>62</v>
      </c>
      <c r="B63">
        <v>85.2752826075288</v>
      </c>
      <c r="C63">
        <v>16381.350536265</v>
      </c>
      <c r="D63">
        <v>0.53987434182148</v>
      </c>
      <c r="E63">
        <v>781.648198803098</v>
      </c>
      <c r="F63">
        <v>7.38068899598315</v>
      </c>
      <c r="G63">
        <v>54992.6866364251</v>
      </c>
      <c r="H63">
        <v>0.733935382904363</v>
      </c>
      <c r="I63">
        <v>0.414544678027049</v>
      </c>
      <c r="J63">
        <v>0.222646207416793</v>
      </c>
      <c r="K63">
        <v>22.1171590383447</v>
      </c>
      <c r="L63">
        <v>914.12247024968</v>
      </c>
      <c r="M63">
        <v>146.237304856143</v>
      </c>
      <c r="N63">
        <v>2326.37983888691</v>
      </c>
      <c r="O63">
        <v>6.30394153617352</v>
      </c>
      <c r="P63">
        <v>120905.653642354</v>
      </c>
      <c r="Q63">
        <v>65912.967005929</v>
      </c>
    </row>
    <row r="64" spans="1:17">
      <c r="A64">
        <v>63</v>
      </c>
      <c r="B64">
        <v>85.0051496647862</v>
      </c>
      <c r="C64">
        <v>16317.3095247439</v>
      </c>
      <c r="D64">
        <v>0.539739632912576</v>
      </c>
      <c r="E64">
        <v>779.232731385697</v>
      </c>
      <c r="F64">
        <v>7.40667998397959</v>
      </c>
      <c r="G64">
        <v>54967.7122331538</v>
      </c>
      <c r="H64">
        <v>0.732444982614922</v>
      </c>
      <c r="I64">
        <v>0.414301933447111</v>
      </c>
      <c r="J64">
        <v>0.222515832663578</v>
      </c>
      <c r="K64">
        <v>22.0953474920463</v>
      </c>
      <c r="L64">
        <v>914.609054593594</v>
      </c>
      <c r="M64">
        <v>146.769148518638</v>
      </c>
      <c r="N64">
        <v>2325.89504377839</v>
      </c>
      <c r="O64">
        <v>6.30180225319406</v>
      </c>
      <c r="P64">
        <v>120857.08984932</v>
      </c>
      <c r="Q64">
        <v>65889.377616166</v>
      </c>
    </row>
    <row r="65" spans="1:17">
      <c r="A65">
        <v>64</v>
      </c>
      <c r="B65">
        <v>84.7185743373446</v>
      </c>
      <c r="C65">
        <v>16254.5788653587</v>
      </c>
      <c r="D65">
        <v>0.539659848212789</v>
      </c>
      <c r="E65">
        <v>776.698308506901</v>
      </c>
      <c r="F65">
        <v>7.43347386362381</v>
      </c>
      <c r="G65">
        <v>54952.8957295314</v>
      </c>
      <c r="H65">
        <v>0.731386757750669</v>
      </c>
      <c r="I65">
        <v>0.414024142629914</v>
      </c>
      <c r="J65">
        <v>0.222366635061529</v>
      </c>
      <c r="K65">
        <v>22.0799640901018</v>
      </c>
      <c r="L65">
        <v>915.180802677879</v>
      </c>
      <c r="M65">
        <v>147.32115785163</v>
      </c>
      <c r="N65">
        <v>2325.59312041968</v>
      </c>
      <c r="O65">
        <v>6.30049297248916</v>
      </c>
      <c r="P65">
        <v>120827.987159856</v>
      </c>
      <c r="Q65">
        <v>65875.0914303245</v>
      </c>
    </row>
    <row r="66" spans="1:17">
      <c r="A66">
        <v>65</v>
      </c>
      <c r="B66">
        <v>84.4748658843061</v>
      </c>
      <c r="C66">
        <v>16192.5677639533</v>
      </c>
      <c r="D66">
        <v>0.539492743869821</v>
      </c>
      <c r="E66">
        <v>774.374617857033</v>
      </c>
      <c r="F66">
        <v>7.45839859510252</v>
      </c>
      <c r="G66">
        <v>54923.4382268959</v>
      </c>
      <c r="H66">
        <v>0.729694801963758</v>
      </c>
      <c r="I66">
        <v>0.413807286562535</v>
      </c>
      <c r="J66">
        <v>0.222250164669997</v>
      </c>
      <c r="K66">
        <v>22.0570795466187</v>
      </c>
      <c r="L66">
        <v>915.609902809458</v>
      </c>
      <c r="M66">
        <v>147.885584320597</v>
      </c>
      <c r="N66">
        <v>2325.01936054323</v>
      </c>
      <c r="O66">
        <v>6.29796513946134</v>
      </c>
      <c r="P66">
        <v>120770.624661772</v>
      </c>
      <c r="Q66">
        <v>65847.1864348756</v>
      </c>
    </row>
    <row r="67" spans="1:17">
      <c r="A67">
        <v>66</v>
      </c>
      <c r="B67">
        <v>84.2007706471376</v>
      </c>
      <c r="C67">
        <v>16127.0111816203</v>
      </c>
      <c r="D67">
        <v>0.539336884718293</v>
      </c>
      <c r="E67">
        <v>771.887825978646</v>
      </c>
      <c r="F67">
        <v>7.48573863117253</v>
      </c>
      <c r="G67">
        <v>54898.7883867731</v>
      </c>
      <c r="H67">
        <v>0.728172828384851</v>
      </c>
      <c r="I67">
        <v>0.413549084890281</v>
      </c>
      <c r="J67">
        <v>0.222111488126495</v>
      </c>
      <c r="K67">
        <v>22.0346609971995</v>
      </c>
      <c r="L67">
        <v>916.135176331022</v>
      </c>
      <c r="M67">
        <v>148.496671055914</v>
      </c>
      <c r="N67">
        <v>2324.53755297772</v>
      </c>
      <c r="O67">
        <v>6.2958410561561</v>
      </c>
      <c r="P67">
        <v>120722.590607607</v>
      </c>
      <c r="Q67">
        <v>65823.8022208335</v>
      </c>
    </row>
    <row r="68" spans="1:17">
      <c r="A68">
        <v>67</v>
      </c>
      <c r="B68">
        <v>83.9705286813413</v>
      </c>
      <c r="C68">
        <v>16070.1680067431</v>
      </c>
      <c r="D68">
        <v>0.539220635439182</v>
      </c>
      <c r="E68">
        <v>769.774029036231</v>
      </c>
      <c r="F68">
        <v>7.50919302385833</v>
      </c>
      <c r="G68">
        <v>54873.687914103</v>
      </c>
      <c r="H68">
        <v>0.726779875153684</v>
      </c>
      <c r="I68">
        <v>0.413345148143641</v>
      </c>
      <c r="J68">
        <v>0.222001956523271</v>
      </c>
      <c r="K68">
        <v>22.0139072716412</v>
      </c>
      <c r="L68">
        <v>916.536364074337</v>
      </c>
      <c r="M68">
        <v>148.943986574637</v>
      </c>
      <c r="N68">
        <v>2324.05728820776</v>
      </c>
      <c r="O68">
        <v>6.29371572401603</v>
      </c>
      <c r="P68">
        <v>120673.993488466</v>
      </c>
      <c r="Q68">
        <v>65800.3055743633</v>
      </c>
    </row>
    <row r="69" spans="1:17">
      <c r="A69">
        <v>68</v>
      </c>
      <c r="B69">
        <v>83.688389829534</v>
      </c>
      <c r="C69">
        <v>16008.2918894184</v>
      </c>
      <c r="D69">
        <v>0.539148659120893</v>
      </c>
      <c r="E69">
        <v>767.248809389995</v>
      </c>
      <c r="F69">
        <v>7.53649834953891</v>
      </c>
      <c r="G69">
        <v>54859.679129481</v>
      </c>
      <c r="H69">
        <v>0.725777521928553</v>
      </c>
      <c r="I69">
        <v>0.413066304530153</v>
      </c>
      <c r="J69">
        <v>0.221852193478909</v>
      </c>
      <c r="K69">
        <v>21.9992009888253</v>
      </c>
      <c r="L69">
        <v>917.111865794694</v>
      </c>
      <c r="M69">
        <v>149.505712394253</v>
      </c>
      <c r="N69">
        <v>2323.77023961247</v>
      </c>
      <c r="O69">
        <v>6.29247493256259</v>
      </c>
      <c r="P69">
        <v>120646.465403539</v>
      </c>
      <c r="Q69">
        <v>65786.7862740581</v>
      </c>
    </row>
    <row r="70" spans="1:17">
      <c r="A70">
        <v>69</v>
      </c>
      <c r="B70">
        <v>83.4157974943762</v>
      </c>
      <c r="C70">
        <v>15943.0089725205</v>
      </c>
      <c r="D70">
        <v>0.538995127870006</v>
      </c>
      <c r="E70">
        <v>764.764882480467</v>
      </c>
      <c r="F70">
        <v>7.56443798829704</v>
      </c>
      <c r="G70">
        <v>54835.769615006</v>
      </c>
      <c r="H70">
        <v>0.724298761788056</v>
      </c>
      <c r="I70">
        <v>0.412803860550026</v>
      </c>
      <c r="J70">
        <v>0.22171123845058</v>
      </c>
      <c r="K70">
        <v>21.9768835290289</v>
      </c>
      <c r="L70">
        <v>917.64818005376</v>
      </c>
      <c r="M70">
        <v>150.131948841221</v>
      </c>
      <c r="N70">
        <v>2323.30345471261</v>
      </c>
      <c r="O70">
        <v>6.29041645657924</v>
      </c>
      <c r="P70">
        <v>120599.902719494</v>
      </c>
      <c r="Q70">
        <v>65764.1331044884</v>
      </c>
    </row>
    <row r="71" spans="1:17">
      <c r="A71">
        <v>70</v>
      </c>
      <c r="B71">
        <v>83.1610266371472</v>
      </c>
      <c r="C71">
        <v>15878.2145225672</v>
      </c>
      <c r="D71">
        <v>0.5388244424059</v>
      </c>
      <c r="E71">
        <v>762.31907148241</v>
      </c>
      <c r="F71">
        <v>7.59178788734445</v>
      </c>
      <c r="G71">
        <v>54807.0537375321</v>
      </c>
      <c r="H71">
        <v>0.722631507235217</v>
      </c>
      <c r="I71">
        <v>0.412563242181205</v>
      </c>
      <c r="J71">
        <v>0.22158200565592</v>
      </c>
      <c r="K71">
        <v>21.9532534421352</v>
      </c>
      <c r="L71">
        <v>918.13113959863</v>
      </c>
      <c r="M71">
        <v>150.760766819613</v>
      </c>
      <c r="N71">
        <v>2322.7450191402</v>
      </c>
      <c r="O71">
        <v>6.28795495976945</v>
      </c>
      <c r="P71">
        <v>120544.036685082</v>
      </c>
      <c r="Q71">
        <v>65736.9829475502</v>
      </c>
    </row>
    <row r="72" spans="1:17">
      <c r="A72">
        <v>71</v>
      </c>
      <c r="B72">
        <v>82.9096064222492</v>
      </c>
      <c r="C72">
        <v>15814.2599640759</v>
      </c>
      <c r="D72">
        <v>0.538632979983816</v>
      </c>
      <c r="E72">
        <v>759.97125797017</v>
      </c>
      <c r="F72">
        <v>7.61902276642044</v>
      </c>
      <c r="G72">
        <v>54778.8183989002</v>
      </c>
      <c r="H72">
        <v>0.720968099268969</v>
      </c>
      <c r="I72">
        <v>0.412321057587733</v>
      </c>
      <c r="J72">
        <v>0.221451931663684</v>
      </c>
      <c r="K72">
        <v>21.9278704970129</v>
      </c>
      <c r="L72">
        <v>918.623175390417</v>
      </c>
      <c r="M72">
        <v>151.406788305048</v>
      </c>
      <c r="N72">
        <v>2322.20149682639</v>
      </c>
      <c r="O72">
        <v>6.28554495167585</v>
      </c>
      <c r="P72">
        <v>120489.206700386</v>
      </c>
      <c r="Q72">
        <v>65710.3883014853</v>
      </c>
    </row>
    <row r="73" spans="1:17">
      <c r="A73">
        <v>72</v>
      </c>
      <c r="B73">
        <v>82.6313841075962</v>
      </c>
      <c r="C73">
        <v>15750.807855355</v>
      </c>
      <c r="D73">
        <v>0.538520178848179</v>
      </c>
      <c r="E73">
        <v>757.434513064272</v>
      </c>
      <c r="F73">
        <v>7.64756259505667</v>
      </c>
      <c r="G73">
        <v>54761.5082470658</v>
      </c>
      <c r="H73">
        <v>0.719789825663498</v>
      </c>
      <c r="I73">
        <v>0.412040173923199</v>
      </c>
      <c r="J73">
        <v>0.221301072936148</v>
      </c>
      <c r="K73">
        <v>21.9101886997116</v>
      </c>
      <c r="L73">
        <v>919.205647052582</v>
      </c>
      <c r="M73">
        <v>152.046445854804</v>
      </c>
      <c r="N73">
        <v>2321.85295619258</v>
      </c>
      <c r="O73">
        <v>6.28402572448295</v>
      </c>
      <c r="P73">
        <v>120455.288996538</v>
      </c>
      <c r="Q73">
        <v>65693.7807494721</v>
      </c>
    </row>
    <row r="74" spans="1:17">
      <c r="A74">
        <v>73</v>
      </c>
      <c r="B74">
        <v>82.392612314915</v>
      </c>
      <c r="C74">
        <v>15686.8923714447</v>
      </c>
      <c r="D74">
        <v>0.538329252409877</v>
      </c>
      <c r="E74">
        <v>755.042322480077</v>
      </c>
      <c r="F74">
        <v>7.67485511891298</v>
      </c>
      <c r="G74">
        <v>54730.2973691755</v>
      </c>
      <c r="H74">
        <v>0.718022582251372</v>
      </c>
      <c r="I74">
        <v>0.411809946259908</v>
      </c>
      <c r="J74">
        <v>0.221177420845575</v>
      </c>
      <c r="K74">
        <v>21.8853874754755</v>
      </c>
      <c r="L74">
        <v>919.665680041731</v>
      </c>
      <c r="M74">
        <v>152.709362237772</v>
      </c>
      <c r="N74">
        <v>2321.2482274738</v>
      </c>
      <c r="O74">
        <v>6.28135780233686</v>
      </c>
      <c r="P74">
        <v>120394.626216819</v>
      </c>
      <c r="Q74">
        <v>65664.3288476436</v>
      </c>
    </row>
    <row r="75" spans="1:17">
      <c r="A75">
        <v>74</v>
      </c>
      <c r="B75">
        <v>82.132709828034</v>
      </c>
      <c r="C75">
        <v>15623.1892531144</v>
      </c>
      <c r="D75">
        <v>0.538198806659245</v>
      </c>
      <c r="E75">
        <v>752.58027283129</v>
      </c>
      <c r="F75">
        <v>7.70314815244219</v>
      </c>
      <c r="G75">
        <v>54706.1698311825</v>
      </c>
      <c r="H75">
        <v>0.716605407684604</v>
      </c>
      <c r="I75">
        <v>0.411555844806071</v>
      </c>
      <c r="J75">
        <v>0.221040946472619</v>
      </c>
      <c r="K75">
        <v>21.8642379897419</v>
      </c>
      <c r="L75">
        <v>920.180166506084</v>
      </c>
      <c r="M75">
        <v>153.318158915691</v>
      </c>
      <c r="N75">
        <v>2320.77846817915</v>
      </c>
      <c r="O75">
        <v>6.27929135590828</v>
      </c>
      <c r="P75">
        <v>120347.741430383</v>
      </c>
      <c r="Q75">
        <v>65641.5715992007</v>
      </c>
    </row>
    <row r="76" spans="1:17">
      <c r="A76">
        <v>75</v>
      </c>
      <c r="B76">
        <v>81.8875755462471</v>
      </c>
      <c r="C76">
        <v>15559.1859717595</v>
      </c>
      <c r="D76">
        <v>0.53800189327454</v>
      </c>
      <c r="E76">
        <v>750.223046087166</v>
      </c>
      <c r="F76">
        <v>7.73122383422474</v>
      </c>
      <c r="G76">
        <v>54677.2046058403</v>
      </c>
      <c r="H76">
        <v>0.714926498131731</v>
      </c>
      <c r="I76">
        <v>0.411311915571401</v>
      </c>
      <c r="J76">
        <v>0.220909935457749</v>
      </c>
      <c r="K76">
        <v>21.838440441145</v>
      </c>
      <c r="L76">
        <v>920.676177492309</v>
      </c>
      <c r="M76">
        <v>154.001383693692</v>
      </c>
      <c r="N76">
        <v>2320.22201405787</v>
      </c>
      <c r="O76">
        <v>6.27682433167469</v>
      </c>
      <c r="P76">
        <v>120291.549426002</v>
      </c>
      <c r="Q76">
        <v>65614.3448201617</v>
      </c>
    </row>
    <row r="77" spans="1:17">
      <c r="A77">
        <v>76</v>
      </c>
      <c r="B77">
        <v>81.613401054028</v>
      </c>
      <c r="C77">
        <v>15495.7066565136</v>
      </c>
      <c r="D77">
        <v>0.537886021802752</v>
      </c>
      <c r="E77">
        <v>747.677838867918</v>
      </c>
      <c r="F77">
        <v>7.76063080752502</v>
      </c>
      <c r="G77">
        <v>54659.2738471702</v>
      </c>
      <c r="H77">
        <v>0.713736355515336</v>
      </c>
      <c r="I77">
        <v>0.411029911133584</v>
      </c>
      <c r="J77">
        <v>0.220758474778399</v>
      </c>
      <c r="K77">
        <v>21.8204376507257</v>
      </c>
      <c r="L77">
        <v>921.261554961408</v>
      </c>
      <c r="M77">
        <v>154.670542495</v>
      </c>
      <c r="N77">
        <v>2319.86197988421</v>
      </c>
      <c r="O77">
        <v>6.27525506904196</v>
      </c>
      <c r="P77">
        <v>120256.45846291</v>
      </c>
      <c r="Q77">
        <v>65597.18461574</v>
      </c>
    </row>
    <row r="78" spans="1:17">
      <c r="A78">
        <v>77</v>
      </c>
      <c r="B78">
        <v>81.3807119087158</v>
      </c>
      <c r="C78">
        <v>15431.5579222849</v>
      </c>
      <c r="D78">
        <v>0.537690188564422</v>
      </c>
      <c r="E78">
        <v>745.269063483862</v>
      </c>
      <c r="F78">
        <v>7.78886295593038</v>
      </c>
      <c r="G78">
        <v>54627.2529291775</v>
      </c>
      <c r="H78">
        <v>0.711951711663531</v>
      </c>
      <c r="I78">
        <v>0.410797257122117</v>
      </c>
      <c r="J78">
        <v>0.220633519529812</v>
      </c>
      <c r="K78">
        <v>21.7951873389545</v>
      </c>
      <c r="L78">
        <v>921.72661901171</v>
      </c>
      <c r="M78">
        <v>155.37307607196</v>
      </c>
      <c r="N78">
        <v>2319.24305982072</v>
      </c>
      <c r="O78">
        <v>6.27252453505066</v>
      </c>
      <c r="P78">
        <v>120194.289853179</v>
      </c>
      <c r="Q78">
        <v>65567.0369240017</v>
      </c>
    </row>
    <row r="79" spans="1:17">
      <c r="A79">
        <v>78</v>
      </c>
      <c r="B79">
        <v>81.1329744409505</v>
      </c>
      <c r="C79">
        <v>15370.279263923</v>
      </c>
      <c r="D79">
        <v>0.537573970616713</v>
      </c>
      <c r="E79">
        <v>742.884002254513</v>
      </c>
      <c r="F79">
        <v>7.81700046876485</v>
      </c>
      <c r="G79">
        <v>54604.1610784375</v>
      </c>
      <c r="H79">
        <v>0.710624202956738</v>
      </c>
      <c r="I79">
        <v>0.410550403507365</v>
      </c>
      <c r="J79">
        <v>0.220500937870886</v>
      </c>
      <c r="K79">
        <v>21.7750158608236</v>
      </c>
      <c r="L79">
        <v>922.226067679738</v>
      </c>
      <c r="M79">
        <v>155.968453943531</v>
      </c>
      <c r="N79">
        <v>2318.79459357744</v>
      </c>
      <c r="O79">
        <v>6.27055276124274</v>
      </c>
      <c r="P79">
        <v>120149.480211133</v>
      </c>
      <c r="Q79">
        <v>65545.3191326952</v>
      </c>
    </row>
    <row r="80" spans="1:17">
      <c r="A80">
        <v>79</v>
      </c>
      <c r="B80">
        <v>80.8932002980238</v>
      </c>
      <c r="C80">
        <v>15306.1670515929</v>
      </c>
      <c r="D80">
        <v>0.537372930731377</v>
      </c>
      <c r="E80">
        <v>740.511339380217</v>
      </c>
      <c r="F80">
        <v>7.84600425847408</v>
      </c>
      <c r="G80">
        <v>54574.6365319176</v>
      </c>
      <c r="H80">
        <v>0.708937441246735</v>
      </c>
      <c r="I80">
        <v>0.410303782849383</v>
      </c>
      <c r="J80">
        <v>0.220368481329817</v>
      </c>
      <c r="K80">
        <v>21.7489153734541</v>
      </c>
      <c r="L80">
        <v>922.728152428169</v>
      </c>
      <c r="M80">
        <v>156.692016453538</v>
      </c>
      <c r="N80">
        <v>2318.22821708355</v>
      </c>
      <c r="O80">
        <v>6.26804254386659</v>
      </c>
      <c r="P80">
        <v>120092.251867714</v>
      </c>
      <c r="Q80">
        <v>65517.6153357962</v>
      </c>
    </row>
    <row r="81" spans="1:17">
      <c r="A81">
        <v>80</v>
      </c>
      <c r="B81">
        <v>80.6222877081484</v>
      </c>
      <c r="C81">
        <v>15242.9948173975</v>
      </c>
      <c r="D81">
        <v>0.537258672602336</v>
      </c>
      <c r="E81">
        <v>737.961054873076</v>
      </c>
      <c r="F81">
        <v>7.87623961027582</v>
      </c>
      <c r="G81">
        <v>54556.8628087209</v>
      </c>
      <c r="H81">
        <v>0.707770403719859</v>
      </c>
      <c r="I81">
        <v>0.410019576445755</v>
      </c>
      <c r="J81">
        <v>0.220215838005115</v>
      </c>
      <c r="K81">
        <v>21.7310805073502</v>
      </c>
      <c r="L81">
        <v>923.319516586223</v>
      </c>
      <c r="M81">
        <v>157.388701483118</v>
      </c>
      <c r="N81">
        <v>2317.87088462248</v>
      </c>
      <c r="O81">
        <v>6.26648718750642</v>
      </c>
      <c r="P81">
        <v>120057.479560015</v>
      </c>
      <c r="Q81">
        <v>65500.6167512944</v>
      </c>
    </row>
    <row r="82" spans="1:17">
      <c r="A82">
        <v>81</v>
      </c>
      <c r="B82">
        <v>80.3966121725759</v>
      </c>
      <c r="C82">
        <v>15178.7798164098</v>
      </c>
      <c r="D82">
        <v>0.537057612277975</v>
      </c>
      <c r="E82">
        <v>735.5420249007</v>
      </c>
      <c r="F82">
        <v>7.90536167781761</v>
      </c>
      <c r="G82">
        <v>54524.0019311568</v>
      </c>
      <c r="H82">
        <v>0.705967936060198</v>
      </c>
      <c r="I82">
        <v>0.409785504236928</v>
      </c>
      <c r="J82">
        <v>0.22009012106236</v>
      </c>
      <c r="K82">
        <v>21.7054132498603</v>
      </c>
      <c r="L82">
        <v>923.787424410443</v>
      </c>
      <c r="M82">
        <v>158.133541804427</v>
      </c>
      <c r="N82">
        <v>2317.2371222798</v>
      </c>
      <c r="O82">
        <v>6.26369130817001</v>
      </c>
      <c r="P82">
        <v>119993.744276677</v>
      </c>
      <c r="Q82">
        <v>65469.7423455206</v>
      </c>
    </row>
    <row r="83" spans="1:17">
      <c r="A83">
        <v>82</v>
      </c>
      <c r="B83">
        <v>80.2089427773481</v>
      </c>
      <c r="C83">
        <v>15123.3536158475</v>
      </c>
      <c r="D83">
        <v>0.536813825214294</v>
      </c>
      <c r="E83">
        <v>733.572277182393</v>
      </c>
      <c r="F83">
        <v>7.93049137036935</v>
      </c>
      <c r="G83">
        <v>54493.9981924957</v>
      </c>
      <c r="H83">
        <v>0.704263232574358</v>
      </c>
      <c r="I83">
        <v>0.409578817841842</v>
      </c>
      <c r="J83">
        <v>0.219979112661023</v>
      </c>
      <c r="K83">
        <v>21.6789647967335</v>
      </c>
      <c r="L83">
        <v>924.211969794772</v>
      </c>
      <c r="M83">
        <v>158.882133871973</v>
      </c>
      <c r="N83">
        <v>2316.66521242268</v>
      </c>
      <c r="O83">
        <v>6.26114604484184</v>
      </c>
      <c r="P83">
        <v>119935.625341523</v>
      </c>
      <c r="Q83">
        <v>65441.6271490271</v>
      </c>
    </row>
    <row r="84" spans="1:17">
      <c r="A84">
        <v>83</v>
      </c>
      <c r="B84">
        <v>79.9677098767688</v>
      </c>
      <c r="C84">
        <v>15059.9356553758</v>
      </c>
      <c r="D84">
        <v>0.536651490439788</v>
      </c>
      <c r="E84">
        <v>731.158792165849</v>
      </c>
      <c r="F84">
        <v>7.96040307954136</v>
      </c>
      <c r="G84">
        <v>54466.9068461323</v>
      </c>
      <c r="H84">
        <v>0.702741114091595</v>
      </c>
      <c r="I84">
        <v>0.409326996466097</v>
      </c>
      <c r="J84">
        <v>0.219843862886444</v>
      </c>
      <c r="K84">
        <v>21.6551836572866</v>
      </c>
      <c r="L84">
        <v>924.723478569918</v>
      </c>
      <c r="M84">
        <v>159.586306909084</v>
      </c>
      <c r="N84">
        <v>2316.1443833437</v>
      </c>
      <c r="O84">
        <v>6.25884523030061</v>
      </c>
      <c r="P84">
        <v>119883.158168748</v>
      </c>
      <c r="Q84">
        <v>65416.2513226161</v>
      </c>
    </row>
    <row r="85" spans="1:17">
      <c r="A85">
        <v>84</v>
      </c>
      <c r="B85">
        <v>79.6992010812508</v>
      </c>
      <c r="C85">
        <v>14997.498366911</v>
      </c>
      <c r="D85">
        <v>0.536543696381701</v>
      </c>
      <c r="E85">
        <v>728.610224428817</v>
      </c>
      <c r="F85">
        <v>7.99135638106767</v>
      </c>
      <c r="G85">
        <v>54450.150577974</v>
      </c>
      <c r="H85">
        <v>0.701635637241087</v>
      </c>
      <c r="I85">
        <v>0.409039734948067</v>
      </c>
      <c r="J85">
        <v>0.219689578702093</v>
      </c>
      <c r="K85">
        <v>21.6380618216736</v>
      </c>
      <c r="L85">
        <v>925.32350309739</v>
      </c>
      <c r="M85">
        <v>160.307810713229</v>
      </c>
      <c r="N85">
        <v>2315.80544390594</v>
      </c>
      <c r="O85">
        <v>6.25737440168402</v>
      </c>
      <c r="P85">
        <v>119850.354274466</v>
      </c>
      <c r="Q85">
        <v>65400.2036964918</v>
      </c>
    </row>
    <row r="86" spans="1:17">
      <c r="A86">
        <v>85</v>
      </c>
      <c r="B86">
        <v>79.4814671688979</v>
      </c>
      <c r="C86">
        <v>14933.3197809562</v>
      </c>
      <c r="D86">
        <v>0.53633624709712</v>
      </c>
      <c r="E86">
        <v>726.18491564071</v>
      </c>
      <c r="F86">
        <v>8.02131865730523</v>
      </c>
      <c r="G86">
        <v>54416.3770762519</v>
      </c>
      <c r="H86">
        <v>0.699812864924575</v>
      </c>
      <c r="I86">
        <v>0.408804791129891</v>
      </c>
      <c r="J86">
        <v>0.219563393630024</v>
      </c>
      <c r="K86">
        <v>21.6119829862038</v>
      </c>
      <c r="L86">
        <v>925.793007804574</v>
      </c>
      <c r="M86">
        <v>161.101668307886</v>
      </c>
      <c r="N86">
        <v>2315.15555021685</v>
      </c>
      <c r="O86">
        <v>6.25450750644196</v>
      </c>
      <c r="P86">
        <v>119784.916574489</v>
      </c>
      <c r="Q86">
        <v>65368.539498237</v>
      </c>
    </row>
    <row r="87" spans="1:17">
      <c r="A87">
        <v>86</v>
      </c>
      <c r="B87">
        <v>79.2640444472384</v>
      </c>
      <c r="C87">
        <v>14878.5689292007</v>
      </c>
      <c r="D87">
        <v>0.536240421918328</v>
      </c>
      <c r="E87">
        <v>724.051849835128</v>
      </c>
      <c r="F87">
        <v>8.04814556518828</v>
      </c>
      <c r="G87">
        <v>54395.6786797095</v>
      </c>
      <c r="H87">
        <v>0.698670837746419</v>
      </c>
      <c r="I87">
        <v>0.40858047589316</v>
      </c>
      <c r="J87">
        <v>0.219442917021901</v>
      </c>
      <c r="K87">
        <v>21.5933769254885</v>
      </c>
      <c r="L87">
        <v>926.247356242197</v>
      </c>
      <c r="M87">
        <v>161.657678929735</v>
      </c>
      <c r="N87">
        <v>2314.75759241256</v>
      </c>
      <c r="O87">
        <v>6.25275407755949</v>
      </c>
      <c r="P87">
        <v>119744.888543895</v>
      </c>
      <c r="Q87">
        <v>65349.2098641855</v>
      </c>
    </row>
    <row r="88" spans="1:17">
      <c r="A88">
        <v>87</v>
      </c>
      <c r="B88">
        <v>79.0373466663435</v>
      </c>
      <c r="C88">
        <v>14814.5624294743</v>
      </c>
      <c r="D88">
        <v>0.536023069143484</v>
      </c>
      <c r="E88">
        <v>721.665106290864</v>
      </c>
      <c r="F88">
        <v>8.07890051900527</v>
      </c>
      <c r="G88">
        <v>54364.9344061155</v>
      </c>
      <c r="H88">
        <v>0.696955128913079</v>
      </c>
      <c r="I88">
        <v>0.40832919220265</v>
      </c>
      <c r="J88">
        <v>0.219307956030618</v>
      </c>
      <c r="K88">
        <v>21.5665256468488</v>
      </c>
      <c r="L88">
        <v>926.761224990073</v>
      </c>
      <c r="M88">
        <v>162.488465537706</v>
      </c>
      <c r="N88">
        <v>2314.16907374139</v>
      </c>
      <c r="O88">
        <v>6.25014703463064</v>
      </c>
      <c r="P88">
        <v>119685.376100316</v>
      </c>
      <c r="Q88">
        <v>65320.4416942001</v>
      </c>
    </row>
    <row r="89" spans="1:17">
      <c r="A89">
        <v>88</v>
      </c>
      <c r="B89">
        <v>78.8409169404339</v>
      </c>
      <c r="C89">
        <v>14752.1699992297</v>
      </c>
      <c r="D89">
        <v>0.535794448078202</v>
      </c>
      <c r="E89">
        <v>719.318008791623</v>
      </c>
      <c r="F89">
        <v>8.10837225298907</v>
      </c>
      <c r="G89">
        <v>54329.1536626327</v>
      </c>
      <c r="H89">
        <v>0.695054861456859</v>
      </c>
      <c r="I89">
        <v>0.408106540394107</v>
      </c>
      <c r="J89">
        <v>0.219188372826746</v>
      </c>
      <c r="K89">
        <v>21.5398632986974</v>
      </c>
      <c r="L89">
        <v>927.204219093105</v>
      </c>
      <c r="M89">
        <v>163.336126100286</v>
      </c>
      <c r="N89">
        <v>2313.48174248025</v>
      </c>
      <c r="O89">
        <v>6.24711450744809</v>
      </c>
      <c r="P89">
        <v>119616.085893132</v>
      </c>
      <c r="Q89">
        <v>65286.9322304991</v>
      </c>
    </row>
    <row r="90" spans="1:17">
      <c r="A90">
        <v>89</v>
      </c>
      <c r="B90">
        <v>78.5721622148951</v>
      </c>
      <c r="C90">
        <v>14691.7758702945</v>
      </c>
      <c r="D90">
        <v>0.535710855142472</v>
      </c>
      <c r="E90">
        <v>716.793002126264</v>
      </c>
      <c r="F90">
        <v>8.13993876810838</v>
      </c>
      <c r="G90">
        <v>54315.9721560641</v>
      </c>
      <c r="H90">
        <v>0.694130768181178</v>
      </c>
      <c r="I90">
        <v>0.407814146810704</v>
      </c>
      <c r="J90">
        <v>0.219031332281135</v>
      </c>
      <c r="K90">
        <v>21.5250458355173</v>
      </c>
      <c r="L90">
        <v>927.820044366935</v>
      </c>
      <c r="M90">
        <v>164.064163178152</v>
      </c>
      <c r="N90">
        <v>2313.20796755054</v>
      </c>
      <c r="O90">
        <v>6.24593857696882</v>
      </c>
      <c r="P90">
        <v>119590.155978969</v>
      </c>
      <c r="Q90">
        <v>65274.183822905</v>
      </c>
    </row>
    <row r="91" spans="1:17">
      <c r="A91">
        <v>90</v>
      </c>
      <c r="B91">
        <v>78.3576363969072</v>
      </c>
      <c r="C91">
        <v>14631.3881433472</v>
      </c>
      <c r="D91">
        <v>0.535559137007657</v>
      </c>
      <c r="E91">
        <v>714.468293648565</v>
      </c>
      <c r="F91">
        <v>8.16978120674707</v>
      </c>
      <c r="G91">
        <v>54287.5727542135</v>
      </c>
      <c r="H91">
        <v>0.692623814989565</v>
      </c>
      <c r="I91">
        <v>0.40758101949607</v>
      </c>
      <c r="J91">
        <v>0.218906122827969</v>
      </c>
      <c r="K91">
        <v>21.5020935964964</v>
      </c>
      <c r="L91">
        <v>928.287675536552</v>
      </c>
      <c r="M91">
        <v>164.781535256862</v>
      </c>
      <c r="N91">
        <v>2312.66327001357</v>
      </c>
      <c r="O91">
        <v>6.24353712082852</v>
      </c>
      <c r="P91">
        <v>119535.23988214</v>
      </c>
      <c r="Q91">
        <v>65247.6671279264</v>
      </c>
    </row>
    <row r="92" spans="1:17">
      <c r="A92">
        <v>91</v>
      </c>
      <c r="B92">
        <v>78.1336666436292</v>
      </c>
      <c r="C92">
        <v>14567.0047801053</v>
      </c>
      <c r="D92">
        <v>0.535339995277199</v>
      </c>
      <c r="E92">
        <v>712.045914568244</v>
      </c>
      <c r="F92">
        <v>8.20176807357754</v>
      </c>
      <c r="G92">
        <v>54256.5362120403</v>
      </c>
      <c r="H92">
        <v>0.690912127471687</v>
      </c>
      <c r="I92">
        <v>0.407324503677657</v>
      </c>
      <c r="J92">
        <v>0.218768351733225</v>
      </c>
      <c r="K92">
        <v>21.4751781445338</v>
      </c>
      <c r="L92">
        <v>928.813098189014</v>
      </c>
      <c r="M92">
        <v>165.669237705893</v>
      </c>
      <c r="N92">
        <v>2312.0691450354</v>
      </c>
      <c r="O92">
        <v>6.24090768179342</v>
      </c>
      <c r="P92">
        <v>119475.194733119</v>
      </c>
      <c r="Q92">
        <v>65218.6585210787</v>
      </c>
    </row>
    <row r="93" spans="1:17">
      <c r="A93">
        <v>92</v>
      </c>
      <c r="B93">
        <v>77.9392566975593</v>
      </c>
      <c r="C93">
        <v>14504.2657167448</v>
      </c>
      <c r="D93">
        <v>0.535112447591799</v>
      </c>
      <c r="E93">
        <v>709.66048548532</v>
      </c>
      <c r="F93">
        <v>8.2324968506515</v>
      </c>
      <c r="G93">
        <v>54220.9516213808</v>
      </c>
      <c r="H93">
        <v>0.689037505694086</v>
      </c>
      <c r="I93">
        <v>0.407094929243389</v>
      </c>
      <c r="J93">
        <v>0.218645050482916</v>
      </c>
      <c r="K93">
        <v>21.4486894431477</v>
      </c>
      <c r="L93">
        <v>929.271622734119</v>
      </c>
      <c r="M93">
        <v>166.575272054522</v>
      </c>
      <c r="N93">
        <v>2311.38552929986</v>
      </c>
      <c r="O93">
        <v>6.23789421207997</v>
      </c>
      <c r="P93">
        <v>119406.321834114</v>
      </c>
      <c r="Q93">
        <v>65185.3702127335</v>
      </c>
    </row>
    <row r="94" spans="1:17">
      <c r="A94">
        <v>93</v>
      </c>
      <c r="B94">
        <v>77.7519702257576</v>
      </c>
      <c r="C94">
        <v>14448.1239196545</v>
      </c>
      <c r="D94">
        <v>0.534872363896529</v>
      </c>
      <c r="E94">
        <v>707.589291123539</v>
      </c>
      <c r="F94">
        <v>8.26068201704957</v>
      </c>
      <c r="G94">
        <v>54192.5374928789</v>
      </c>
      <c r="H94">
        <v>0.687438469862184</v>
      </c>
      <c r="I94">
        <v>0.406866253876179</v>
      </c>
      <c r="J94">
        <v>0.218522232109077</v>
      </c>
      <c r="K94">
        <v>21.4231288957779</v>
      </c>
      <c r="L94">
        <v>929.747150240411</v>
      </c>
      <c r="M94">
        <v>167.470444293821</v>
      </c>
      <c r="N94">
        <v>2310.84304987324</v>
      </c>
      <c r="O94">
        <v>6.2354863416759</v>
      </c>
      <c r="P94">
        <v>119351.357443194</v>
      </c>
      <c r="Q94">
        <v>65158.819950315</v>
      </c>
    </row>
    <row r="95" spans="1:17">
      <c r="A95">
        <v>94</v>
      </c>
      <c r="B95">
        <v>77.4806110435954</v>
      </c>
      <c r="C95">
        <v>14392.2795880408</v>
      </c>
      <c r="D95">
        <v>0.534837526493952</v>
      </c>
      <c r="E95">
        <v>705.156070646799</v>
      </c>
      <c r="F95">
        <v>8.29188764985804</v>
      </c>
      <c r="G95">
        <v>54186.5177281028</v>
      </c>
      <c r="H95">
        <v>0.686858716083881</v>
      </c>
      <c r="I95">
        <v>0.406571411267567</v>
      </c>
      <c r="J95">
        <v>0.218363876225931</v>
      </c>
      <c r="K95">
        <v>21.4129175103159</v>
      </c>
      <c r="L95">
        <v>930.376661876466</v>
      </c>
      <c r="M95">
        <v>168.150167354771</v>
      </c>
      <c r="N95">
        <v>2310.70002152511</v>
      </c>
      <c r="O95">
        <v>6.23489924124424</v>
      </c>
      <c r="P95">
        <v>119339.16536938</v>
      </c>
      <c r="Q95">
        <v>65152.6476412769</v>
      </c>
    </row>
    <row r="96" spans="1:17">
      <c r="A96">
        <v>95</v>
      </c>
      <c r="B96">
        <v>77.2607430857843</v>
      </c>
      <c r="C96">
        <v>14328.4911731826</v>
      </c>
      <c r="D96">
        <v>0.534646912020181</v>
      </c>
      <c r="E96">
        <v>702.714482650501</v>
      </c>
      <c r="F96">
        <v>8.32466554337459</v>
      </c>
      <c r="G96">
        <v>54155.8504983945</v>
      </c>
      <c r="H96">
        <v>0.685223370433795</v>
      </c>
      <c r="I96">
        <v>0.406318012561249</v>
      </c>
      <c r="J96">
        <v>0.218227779288939</v>
      </c>
      <c r="K96">
        <v>21.3872676273371</v>
      </c>
      <c r="L96">
        <v>930.891290069155</v>
      </c>
      <c r="M96">
        <v>169.025239583385</v>
      </c>
      <c r="N96">
        <v>2310.11316778751</v>
      </c>
      <c r="O96">
        <v>6.23230772122034</v>
      </c>
      <c r="P96">
        <v>119279.89675794</v>
      </c>
      <c r="Q96">
        <v>65124.0462595459</v>
      </c>
    </row>
    <row r="97" spans="1:17">
      <c r="A97">
        <v>96</v>
      </c>
      <c r="B97">
        <v>77.0684771842952</v>
      </c>
      <c r="C97">
        <v>14265.6110651538</v>
      </c>
      <c r="D97">
        <v>0.534419814265456</v>
      </c>
      <c r="E97">
        <v>700.300319652468</v>
      </c>
      <c r="F97">
        <v>8.35656265540969</v>
      </c>
      <c r="G97">
        <v>54120.4815655152</v>
      </c>
      <c r="H97">
        <v>0.683374843902159</v>
      </c>
      <c r="I97">
        <v>0.406082573796726</v>
      </c>
      <c r="J97">
        <v>0.218101328388038</v>
      </c>
      <c r="K97">
        <v>21.3609769775904</v>
      </c>
      <c r="L97">
        <v>931.363275131621</v>
      </c>
      <c r="M97">
        <v>169.992477219268</v>
      </c>
      <c r="N97">
        <v>2309.43350287666</v>
      </c>
      <c r="O97">
        <v>6.22931431860008</v>
      </c>
      <c r="P97">
        <v>119211.472683664</v>
      </c>
      <c r="Q97">
        <v>65090.9911181486</v>
      </c>
    </row>
    <row r="98" spans="1:17">
      <c r="A98">
        <v>97</v>
      </c>
      <c r="B98">
        <v>76.9079119278779</v>
      </c>
      <c r="C98">
        <v>14206.1145804787</v>
      </c>
      <c r="D98">
        <v>0.534170934997251</v>
      </c>
      <c r="E98">
        <v>698.168342626977</v>
      </c>
      <c r="F98">
        <v>8.38621525974856</v>
      </c>
      <c r="G98">
        <v>54081.0228179338</v>
      </c>
      <c r="H98">
        <v>0.681412447644901</v>
      </c>
      <c r="I98">
        <v>0.405881946090209</v>
      </c>
      <c r="J98">
        <v>0.217993574024452</v>
      </c>
      <c r="K98">
        <v>21.3306804096161</v>
      </c>
      <c r="L98">
        <v>931.755212224521</v>
      </c>
      <c r="M98">
        <v>170.891405578236</v>
      </c>
      <c r="N98">
        <v>2308.69345420161</v>
      </c>
      <c r="O98">
        <v>6.22602345015997</v>
      </c>
      <c r="P98">
        <v>119135.534876547</v>
      </c>
      <c r="Q98">
        <v>65054.5120586134</v>
      </c>
    </row>
    <row r="99" spans="1:17">
      <c r="A99">
        <v>98</v>
      </c>
      <c r="B99">
        <v>76.7087018803314</v>
      </c>
      <c r="C99">
        <v>14146.361853788</v>
      </c>
      <c r="D99">
        <v>0.53393187984926</v>
      </c>
      <c r="E99">
        <v>695.912605007879</v>
      </c>
      <c r="F99">
        <v>8.4176292813436</v>
      </c>
      <c r="G99">
        <v>54051.6955461586</v>
      </c>
      <c r="H99">
        <v>0.679787851079967</v>
      </c>
      <c r="I99">
        <v>0.405632225944812</v>
      </c>
      <c r="J99">
        <v>0.217859452791603</v>
      </c>
      <c r="K99">
        <v>21.3046398322856</v>
      </c>
      <c r="L99">
        <v>932.274351478566</v>
      </c>
      <c r="M99">
        <v>171.894545081455</v>
      </c>
      <c r="N99">
        <v>2308.1321573244</v>
      </c>
      <c r="O99">
        <v>6.22353879499761</v>
      </c>
      <c r="P99">
        <v>119078.829764928</v>
      </c>
      <c r="Q99">
        <v>65027.1342187691</v>
      </c>
    </row>
    <row r="100" spans="1:17">
      <c r="A100">
        <v>99</v>
      </c>
      <c r="B100">
        <v>76.4467108054563</v>
      </c>
      <c r="C100">
        <v>14087.2456687952</v>
      </c>
      <c r="D100">
        <v>0.533859522168336</v>
      </c>
      <c r="E100">
        <v>693.422130042219</v>
      </c>
      <c r="F100">
        <v>8.45113924205085</v>
      </c>
      <c r="G100">
        <v>54038.6690289536</v>
      </c>
      <c r="H100">
        <v>0.678929193561059</v>
      </c>
      <c r="I100">
        <v>0.405341596003944</v>
      </c>
      <c r="J100">
        <v>0.21770335947398</v>
      </c>
      <c r="K100">
        <v>21.2897778245945</v>
      </c>
      <c r="L100">
        <v>932.887679728022</v>
      </c>
      <c r="M100">
        <v>172.665001332461</v>
      </c>
      <c r="N100">
        <v>2307.8629510295</v>
      </c>
      <c r="O100">
        <v>6.22238320119225</v>
      </c>
      <c r="P100">
        <v>119053.274683966</v>
      </c>
      <c r="Q100">
        <v>65014.6056550128</v>
      </c>
    </row>
    <row r="101" spans="1:17">
      <c r="A101">
        <v>100</v>
      </c>
      <c r="B101">
        <v>76.2585278372181</v>
      </c>
      <c r="C101">
        <v>14024.4337763435</v>
      </c>
      <c r="D101">
        <v>0.53363270615694</v>
      </c>
      <c r="E101">
        <v>690.987995807845</v>
      </c>
      <c r="F101">
        <v>8.48412453527065</v>
      </c>
      <c r="G101">
        <v>54003.3785647802</v>
      </c>
      <c r="H101">
        <v>0.67710430141899</v>
      </c>
      <c r="I101">
        <v>0.405102020596154</v>
      </c>
      <c r="J101">
        <v>0.217574686839251</v>
      </c>
      <c r="K101">
        <v>21.2636960032366</v>
      </c>
      <c r="L101">
        <v>933.369054453645</v>
      </c>
      <c r="M101">
        <v>173.700932909066</v>
      </c>
      <c r="N101">
        <v>2307.18489707268</v>
      </c>
      <c r="O101">
        <v>6.21939942314428</v>
      </c>
      <c r="P101">
        <v>118985.042695154</v>
      </c>
      <c r="Q101">
        <v>64981.6641303738</v>
      </c>
    </row>
    <row r="102" spans="1:17">
      <c r="A102">
        <v>101</v>
      </c>
      <c r="B102">
        <v>76.1010048805354</v>
      </c>
      <c r="C102">
        <v>13965.0492313303</v>
      </c>
      <c r="D102">
        <v>0.533385890091608</v>
      </c>
      <c r="E102">
        <v>688.835222552891</v>
      </c>
      <c r="F102">
        <v>8.51484709612299</v>
      </c>
      <c r="G102">
        <v>53964.4998019684</v>
      </c>
      <c r="H102">
        <v>0.675184970221215</v>
      </c>
      <c r="I102">
        <v>0.404895766640601</v>
      </c>
      <c r="J102">
        <v>0.2174639106952</v>
      </c>
      <c r="K102">
        <v>21.2337421172644</v>
      </c>
      <c r="L102">
        <v>933.774196677265</v>
      </c>
      <c r="M102">
        <v>174.667999884698</v>
      </c>
      <c r="N102">
        <v>2306.45589097057</v>
      </c>
      <c r="O102">
        <v>6.21615955890647</v>
      </c>
      <c r="P102">
        <v>118910.258894607</v>
      </c>
      <c r="Q102">
        <v>64945.7590926388</v>
      </c>
    </row>
    <row r="103" spans="1:17">
      <c r="A103">
        <v>102</v>
      </c>
      <c r="B103">
        <v>75.8945124954563</v>
      </c>
      <c r="C103">
        <v>13903.6970991563</v>
      </c>
      <c r="D103">
        <v>0.533152917172521</v>
      </c>
      <c r="E103">
        <v>686.477446161992</v>
      </c>
      <c r="F103">
        <v>8.54838703028972</v>
      </c>
      <c r="G103">
        <v>53935.4967002421</v>
      </c>
      <c r="H103">
        <v>0.673589790747267</v>
      </c>
      <c r="I103">
        <v>0.404632498403552</v>
      </c>
      <c r="J103">
        <v>0.21732251296989</v>
      </c>
      <c r="K103">
        <v>21.2079776249457</v>
      </c>
      <c r="L103">
        <v>934.322669226668</v>
      </c>
      <c r="M103">
        <v>175.749034506771</v>
      </c>
      <c r="N103">
        <v>2305.8991405674</v>
      </c>
      <c r="O103">
        <v>6.2137005509118</v>
      </c>
      <c r="P103">
        <v>118854.183955504</v>
      </c>
      <c r="Q103">
        <v>64918.6872552622</v>
      </c>
    </row>
    <row r="104" spans="1:17">
      <c r="A104">
        <v>103</v>
      </c>
      <c r="B104">
        <v>75.8412977611177</v>
      </c>
      <c r="C104">
        <v>13853.6901173435</v>
      </c>
      <c r="D104">
        <v>0.532814574946912</v>
      </c>
      <c r="E104">
        <v>684.754552346143</v>
      </c>
      <c r="F104">
        <v>8.57234085179647</v>
      </c>
      <c r="G104">
        <v>53885.7720542296</v>
      </c>
      <c r="H104">
        <v>0.671227582826252</v>
      </c>
      <c r="I104">
        <v>0.404507617724111</v>
      </c>
      <c r="J104">
        <v>0.21725544128587</v>
      </c>
      <c r="K104">
        <v>21.176560425823</v>
      </c>
      <c r="L104">
        <v>934.543223493576</v>
      </c>
      <c r="M104">
        <v>176.867899060667</v>
      </c>
      <c r="N104">
        <v>2304.96718027752</v>
      </c>
      <c r="O104">
        <v>6.20956534522038</v>
      </c>
      <c r="P104">
        <v>118758.553741033</v>
      </c>
      <c r="Q104">
        <v>64872.7816868031</v>
      </c>
    </row>
    <row r="105" spans="1:17">
      <c r="A105">
        <v>104</v>
      </c>
      <c r="B105">
        <v>75.6046752028611</v>
      </c>
      <c r="C105">
        <v>13792.988098842</v>
      </c>
      <c r="D105">
        <v>0.532695412365679</v>
      </c>
      <c r="E105">
        <v>682.230214427437</v>
      </c>
      <c r="F105">
        <v>8.60718881155001</v>
      </c>
      <c r="G105">
        <v>53865.375919364</v>
      </c>
      <c r="H105">
        <v>0.670068383055832</v>
      </c>
      <c r="I105">
        <v>0.404228530810068</v>
      </c>
      <c r="J105">
        <v>0.217105547568148</v>
      </c>
      <c r="K105">
        <v>21.1585071217341</v>
      </c>
      <c r="L105">
        <v>935.124278631734</v>
      </c>
      <c r="M105">
        <v>177.798475606797</v>
      </c>
      <c r="N105">
        <v>2304.56039285617</v>
      </c>
      <c r="O105">
        <v>6.20780136254622</v>
      </c>
      <c r="P105">
        <v>118718.852842195</v>
      </c>
      <c r="Q105">
        <v>64853.4769228309</v>
      </c>
    </row>
    <row r="106" spans="1:17">
      <c r="A106">
        <v>105</v>
      </c>
      <c r="B106">
        <v>75.4503149101626</v>
      </c>
      <c r="C106">
        <v>13733.8811211492</v>
      </c>
      <c r="D106">
        <v>0.532451718613353</v>
      </c>
      <c r="E106">
        <v>680.060764265361</v>
      </c>
      <c r="F106">
        <v>8.63890681362172</v>
      </c>
      <c r="G106">
        <v>53827.3328559082</v>
      </c>
      <c r="H106">
        <v>0.668203464968412</v>
      </c>
      <c r="I106">
        <v>0.404016704348363</v>
      </c>
      <c r="J106">
        <v>0.216991778508191</v>
      </c>
      <c r="K106">
        <v>21.129077192835</v>
      </c>
      <c r="L106">
        <v>935.542808411383</v>
      </c>
      <c r="M106">
        <v>178.846097995115</v>
      </c>
      <c r="N106">
        <v>2303.84726552991</v>
      </c>
      <c r="O106">
        <v>6.20463412940306</v>
      </c>
      <c r="P106">
        <v>118645.719194966</v>
      </c>
      <c r="Q106">
        <v>64818.3863390583</v>
      </c>
    </row>
    <row r="107" spans="1:17">
      <c r="A107">
        <v>106</v>
      </c>
      <c r="B107">
        <v>75.2404976169969</v>
      </c>
      <c r="C107">
        <v>13672.3508185359</v>
      </c>
      <c r="D107">
        <v>0.532226560635162</v>
      </c>
      <c r="E107">
        <v>677.657547012909</v>
      </c>
      <c r="F107">
        <v>8.67385379895537</v>
      </c>
      <c r="G107">
        <v>53799.5326910539</v>
      </c>
      <c r="H107">
        <v>0.666677790100826</v>
      </c>
      <c r="I107">
        <v>0.40374414525252</v>
      </c>
      <c r="J107">
        <v>0.21684539079125</v>
      </c>
      <c r="K107">
        <v>21.1041209637476</v>
      </c>
      <c r="L107">
        <v>936.112875747645</v>
      </c>
      <c r="M107">
        <v>180.002487927358</v>
      </c>
      <c r="N107">
        <v>2303.31190670301</v>
      </c>
      <c r="O107">
        <v>6.20227460375324</v>
      </c>
      <c r="P107">
        <v>118591.972088008</v>
      </c>
      <c r="Q107">
        <v>64792.4393969542</v>
      </c>
    </row>
    <row r="108" spans="1:17">
      <c r="A108">
        <v>107</v>
      </c>
      <c r="B108">
        <v>75.1398521026681</v>
      </c>
      <c r="C108">
        <v>13614.1341259672</v>
      </c>
      <c r="D108">
        <v>0.531901872598762</v>
      </c>
      <c r="E108">
        <v>675.528042331723</v>
      </c>
      <c r="F108">
        <v>8.7042316540956</v>
      </c>
      <c r="G108">
        <v>53752.0250625173</v>
      </c>
      <c r="H108">
        <v>0.664389037396056</v>
      </c>
      <c r="I108">
        <v>0.403560080672711</v>
      </c>
      <c r="J108">
        <v>0.216746532253711</v>
      </c>
      <c r="K108">
        <v>21.0726077550482</v>
      </c>
      <c r="L108">
        <v>936.463970324813</v>
      </c>
      <c r="M108">
        <v>181.31204320817</v>
      </c>
      <c r="N108">
        <v>2302.41715636439</v>
      </c>
      <c r="O108">
        <v>6.19831452442492</v>
      </c>
      <c r="P108">
        <v>118500.577202347</v>
      </c>
      <c r="Q108">
        <v>64748.5521398296</v>
      </c>
    </row>
    <row r="109" spans="1:17">
      <c r="A109">
        <v>108</v>
      </c>
      <c r="B109">
        <v>74.8943951419956</v>
      </c>
      <c r="C109">
        <v>13561.0461090314</v>
      </c>
      <c r="D109">
        <v>0.531873607679214</v>
      </c>
      <c r="E109">
        <v>673.180892113338</v>
      </c>
      <c r="F109">
        <v>8.73702375928955</v>
      </c>
      <c r="G109">
        <v>53743.2927089873</v>
      </c>
      <c r="H109">
        <v>0.663779525268938</v>
      </c>
      <c r="I109">
        <v>0.403286415456287</v>
      </c>
      <c r="J109">
        <v>0.21659955045472</v>
      </c>
      <c r="K109">
        <v>21.0623230517416</v>
      </c>
      <c r="L109">
        <v>937.043858485092</v>
      </c>
      <c r="M109">
        <v>182.056905265844</v>
      </c>
      <c r="N109">
        <v>2302.22249296737</v>
      </c>
      <c r="O109">
        <v>6.19750506767318</v>
      </c>
      <c r="P109">
        <v>118483.182055428</v>
      </c>
      <c r="Q109">
        <v>64739.8893464411</v>
      </c>
    </row>
    <row r="110" spans="1:17">
      <c r="A110">
        <v>109</v>
      </c>
      <c r="B110">
        <v>74.7375133188064</v>
      </c>
      <c r="C110">
        <v>13502.5399524801</v>
      </c>
      <c r="D110">
        <v>0.531643507873465</v>
      </c>
      <c r="E110">
        <v>670.996160221847</v>
      </c>
      <c r="F110">
        <v>8.76977633632241</v>
      </c>
      <c r="G110">
        <v>53707.4346868402</v>
      </c>
      <c r="H110">
        <v>0.662026200867616</v>
      </c>
      <c r="I110">
        <v>0.403067201670912</v>
      </c>
      <c r="J110">
        <v>0.216481813765494</v>
      </c>
      <c r="K110">
        <v>21.0341189479325</v>
      </c>
      <c r="L110">
        <v>937.48105893602</v>
      </c>
      <c r="M110">
        <v>183.163011625932</v>
      </c>
      <c r="N110">
        <v>2301.5492660251</v>
      </c>
      <c r="O110">
        <v>6.19451844874547</v>
      </c>
      <c r="P110">
        <v>118414.255355508</v>
      </c>
      <c r="Q110">
        <v>64706.8206686678</v>
      </c>
    </row>
    <row r="111" spans="1:17">
      <c r="A111">
        <v>110</v>
      </c>
      <c r="B111">
        <v>74.5198802472236</v>
      </c>
      <c r="C111">
        <v>13441.8921434021</v>
      </c>
      <c r="D111">
        <v>0.53143812256474</v>
      </c>
      <c r="E111">
        <v>668.578396927155</v>
      </c>
      <c r="F111">
        <v>8.80579046824248</v>
      </c>
      <c r="G111">
        <v>53682.7557623757</v>
      </c>
      <c r="H111">
        <v>0.660650872490144</v>
      </c>
      <c r="I111">
        <v>0.402785560006671</v>
      </c>
      <c r="J111">
        <v>0.21633054792681</v>
      </c>
      <c r="K111">
        <v>21.0109754399981</v>
      </c>
      <c r="L111">
        <v>938.074822187067</v>
      </c>
      <c r="M111">
        <v>184.358725451319</v>
      </c>
      <c r="N111">
        <v>2301.07002006999</v>
      </c>
      <c r="O111">
        <v>6.19241344250153</v>
      </c>
      <c r="P111">
        <v>118366.485711513</v>
      </c>
      <c r="Q111">
        <v>64683.7299491378</v>
      </c>
    </row>
    <row r="112" spans="1:17">
      <c r="A112">
        <v>111</v>
      </c>
      <c r="B112">
        <v>74.3918701494734</v>
      </c>
      <c r="C112">
        <v>13380.4127573845</v>
      </c>
      <c r="D112">
        <v>0.531133736301725</v>
      </c>
      <c r="E112">
        <v>666.250822961058</v>
      </c>
      <c r="F112">
        <v>8.83986349942314</v>
      </c>
      <c r="G112">
        <v>53638.3505450843</v>
      </c>
      <c r="H112">
        <v>0.658496285044194</v>
      </c>
      <c r="I112">
        <v>0.402568325736148</v>
      </c>
      <c r="J112">
        <v>0.216213874407605</v>
      </c>
      <c r="K112">
        <v>20.980585328982</v>
      </c>
      <c r="L112">
        <v>938.501223682631</v>
      </c>
      <c r="M112">
        <v>185.786425607464</v>
      </c>
      <c r="N112">
        <v>2300.22984685348</v>
      </c>
      <c r="O112">
        <v>6.1887035552669</v>
      </c>
      <c r="P112">
        <v>118281.022341219</v>
      </c>
      <c r="Q112">
        <v>64642.6717961351</v>
      </c>
    </row>
    <row r="113" spans="1:17">
      <c r="A113">
        <v>112</v>
      </c>
      <c r="B113">
        <v>74.3853772271568</v>
      </c>
      <c r="C113">
        <v>13339.3746074769</v>
      </c>
      <c r="D113">
        <v>0.530784615577164</v>
      </c>
      <c r="E113">
        <v>665.040055356068</v>
      </c>
      <c r="F113">
        <v>8.86023404851663</v>
      </c>
      <c r="G113">
        <v>53590.6784161703</v>
      </c>
      <c r="H113">
        <v>0.656327087509093</v>
      </c>
      <c r="I113">
        <v>0.402478749996103</v>
      </c>
      <c r="J113">
        <v>0.216165764517756</v>
      </c>
      <c r="K113">
        <v>20.9466060962138</v>
      </c>
      <c r="L113">
        <v>938.650932099226</v>
      </c>
      <c r="M113">
        <v>186.955967877181</v>
      </c>
      <c r="N113">
        <v>2299.36299706966</v>
      </c>
      <c r="O113">
        <v>6.18481013902061</v>
      </c>
      <c r="P113">
        <v>118189.981083085</v>
      </c>
      <c r="Q113">
        <v>64599.3026669151</v>
      </c>
    </row>
    <row r="114" spans="1:17">
      <c r="A114">
        <v>113</v>
      </c>
      <c r="B114">
        <v>74.161101747821</v>
      </c>
      <c r="C114">
        <v>13287.128115145</v>
      </c>
      <c r="D114">
        <v>0.530736272070496</v>
      </c>
      <c r="E114">
        <v>662.806875547487</v>
      </c>
      <c r="F114">
        <v>8.89321608877028</v>
      </c>
      <c r="G114">
        <v>53578.0631744198</v>
      </c>
      <c r="H114">
        <v>0.65559547970517</v>
      </c>
      <c r="I114">
        <v>0.402222667766512</v>
      </c>
      <c r="J114">
        <v>0.216028226297565</v>
      </c>
      <c r="K114">
        <v>20.9330975681124</v>
      </c>
      <c r="L114">
        <v>939.188494653051</v>
      </c>
      <c r="M114">
        <v>187.738496154811</v>
      </c>
      <c r="N114">
        <v>2299.10425659654</v>
      </c>
      <c r="O114">
        <v>6.18370082432788</v>
      </c>
      <c r="P114">
        <v>118165.30152716</v>
      </c>
      <c r="Q114">
        <v>64587.2383527399</v>
      </c>
    </row>
    <row r="115" spans="1:17">
      <c r="A115">
        <v>114</v>
      </c>
      <c r="B115">
        <v>73.9322916477719</v>
      </c>
      <c r="C115">
        <v>13229.1353707962</v>
      </c>
      <c r="D115">
        <v>0.530567006425219</v>
      </c>
      <c r="E115">
        <v>660.43088174544</v>
      </c>
      <c r="F115">
        <v>8.92941632452004</v>
      </c>
      <c r="G115">
        <v>53559.0965660559</v>
      </c>
      <c r="H115">
        <v>0.654482493003004</v>
      </c>
      <c r="I115">
        <v>0.401934139771021</v>
      </c>
      <c r="J115">
        <v>0.215873261905705</v>
      </c>
      <c r="K115">
        <v>20.9132281311175</v>
      </c>
      <c r="L115">
        <v>939.80404825432</v>
      </c>
      <c r="M115">
        <v>188.914799642525</v>
      </c>
      <c r="N115">
        <v>2298.72861983747</v>
      </c>
      <c r="O115">
        <v>6.18206181570975</v>
      </c>
      <c r="P115">
        <v>118128.457339274</v>
      </c>
      <c r="Q115">
        <v>64569.3607732176</v>
      </c>
    </row>
    <row r="116" spans="1:17">
      <c r="A116">
        <v>115</v>
      </c>
      <c r="B116">
        <v>73.786858244746</v>
      </c>
      <c r="C116">
        <v>13166.5908319034</v>
      </c>
      <c r="D116">
        <v>0.53028436931086</v>
      </c>
      <c r="E116">
        <v>657.999331217424</v>
      </c>
      <c r="F116">
        <v>8.96582179358727</v>
      </c>
      <c r="G116">
        <v>53517.9907980784</v>
      </c>
      <c r="H116">
        <v>0.652478990873877</v>
      </c>
      <c r="I116">
        <v>0.4016962159441</v>
      </c>
      <c r="J116">
        <v>0.215745476312195</v>
      </c>
      <c r="K116">
        <v>20.8844728068042</v>
      </c>
      <c r="L116">
        <v>940.279032148078</v>
      </c>
      <c r="M116">
        <v>190.438364695503</v>
      </c>
      <c r="N116">
        <v>2297.94721724775</v>
      </c>
      <c r="O116">
        <v>6.17861979714312</v>
      </c>
      <c r="P116">
        <v>118049.307027926</v>
      </c>
      <c r="Q116">
        <v>64531.3162298475</v>
      </c>
    </row>
    <row r="117" spans="1:17">
      <c r="A117">
        <v>116</v>
      </c>
      <c r="B117">
        <v>73.7090896211551</v>
      </c>
      <c r="C117">
        <v>13112.1154190386</v>
      </c>
      <c r="D117">
        <v>0.529941370435311</v>
      </c>
      <c r="E117">
        <v>656.127729783337</v>
      </c>
      <c r="F117">
        <v>8.99624568103096</v>
      </c>
      <c r="G117">
        <v>53471.2290790424</v>
      </c>
      <c r="H117">
        <v>0.650295256297005</v>
      </c>
      <c r="I117">
        <v>0.401521056505545</v>
      </c>
      <c r="J117">
        <v>0.215651400602736</v>
      </c>
      <c r="K117">
        <v>20.8497704095729</v>
      </c>
      <c r="L117">
        <v>940.615450894214</v>
      </c>
      <c r="M117">
        <v>191.932059423398</v>
      </c>
      <c r="N117">
        <v>2297.08557626047</v>
      </c>
      <c r="O117">
        <v>6.17477197190073</v>
      </c>
      <c r="P117">
        <v>117959.811707706</v>
      </c>
      <c r="Q117">
        <v>64488.5826286634</v>
      </c>
    </row>
    <row r="118" spans="1:17">
      <c r="A118">
        <v>117</v>
      </c>
      <c r="B118">
        <v>73.4989373219029</v>
      </c>
      <c r="C118">
        <v>13083.9083690512</v>
      </c>
      <c r="D118">
        <v>0.530092047573988</v>
      </c>
      <c r="E118">
        <v>654.696817896199</v>
      </c>
      <c r="F118">
        <v>9.01740788660077</v>
      </c>
      <c r="G118">
        <v>53483.5871727147</v>
      </c>
      <c r="H118">
        <v>0.650742007546545</v>
      </c>
      <c r="I118">
        <v>0.401332439624881</v>
      </c>
      <c r="J118">
        <v>0.215550097087433</v>
      </c>
      <c r="K118">
        <v>20.8528978542119</v>
      </c>
      <c r="L118">
        <v>941.028735412972</v>
      </c>
      <c r="M118">
        <v>191.942858210834</v>
      </c>
      <c r="N118">
        <v>2297.28814529595</v>
      </c>
      <c r="O118">
        <v>6.17571887926128</v>
      </c>
      <c r="P118">
        <v>117982.938514644</v>
      </c>
      <c r="Q118">
        <v>64499.3513419291</v>
      </c>
    </row>
    <row r="119" spans="1:17">
      <c r="A119">
        <v>118</v>
      </c>
      <c r="B119">
        <v>73.2520457408401</v>
      </c>
      <c r="C119">
        <v>13032.6841752638</v>
      </c>
      <c r="D119">
        <v>0.529998831196635</v>
      </c>
      <c r="E119">
        <v>652.495611271084</v>
      </c>
      <c r="F119">
        <v>9.05169632491731</v>
      </c>
      <c r="G119">
        <v>53476.0379286938</v>
      </c>
      <c r="H119">
        <v>0.650137431471858</v>
      </c>
      <c r="I119">
        <v>0.401044538487675</v>
      </c>
      <c r="J119">
        <v>0.215395469372478</v>
      </c>
      <c r="K119">
        <v>20.8396633899535</v>
      </c>
      <c r="L119">
        <v>941.656415854238</v>
      </c>
      <c r="M119">
        <v>192.915103414636</v>
      </c>
      <c r="N119">
        <v>2297.12023609618</v>
      </c>
      <c r="O119">
        <v>6.17501024213089</v>
      </c>
      <c r="P119">
        <v>117967.899453044</v>
      </c>
      <c r="Q119">
        <v>64491.8615243498</v>
      </c>
    </row>
    <row r="120" spans="1:17">
      <c r="A120">
        <v>119</v>
      </c>
      <c r="B120">
        <v>73.0855496623942</v>
      </c>
      <c r="C120">
        <v>12970.5136777832</v>
      </c>
      <c r="D120">
        <v>0.529754357301878</v>
      </c>
      <c r="E120">
        <v>650.005939965507</v>
      </c>
      <c r="F120">
        <v>9.08974478151055</v>
      </c>
      <c r="G120">
        <v>53440.1385388498</v>
      </c>
      <c r="H120">
        <v>0.648366444290296</v>
      </c>
      <c r="I120">
        <v>0.400789966162495</v>
      </c>
      <c r="J120">
        <v>0.215258742101043</v>
      </c>
      <c r="K120">
        <v>20.8137589820773</v>
      </c>
      <c r="L120">
        <v>942.173164904459</v>
      </c>
      <c r="M120">
        <v>194.444239322909</v>
      </c>
      <c r="N120">
        <v>2296.43128367779</v>
      </c>
      <c r="O120">
        <v>6.17198754710932</v>
      </c>
      <c r="P120">
        <v>117898.659016141</v>
      </c>
      <c r="Q120">
        <v>64458.5204772908</v>
      </c>
    </row>
    <row r="121" spans="1:17">
      <c r="A121">
        <v>120</v>
      </c>
      <c r="B121">
        <v>72.9608384038359</v>
      </c>
      <c r="C121">
        <v>12910.9532722301</v>
      </c>
      <c r="D121">
        <v>0.529444859496158</v>
      </c>
      <c r="E121">
        <v>647.822845399457</v>
      </c>
      <c r="F121">
        <v>9.12540988990191</v>
      </c>
      <c r="G121">
        <v>53397.9389384446</v>
      </c>
      <c r="H121">
        <v>0.64635949311358</v>
      </c>
      <c r="I121">
        <v>0.4005677144997</v>
      </c>
      <c r="J121">
        <v>0.215139373809912</v>
      </c>
      <c r="K121">
        <v>20.7810900163078</v>
      </c>
      <c r="L121">
        <v>942.61670858201</v>
      </c>
      <c r="M121">
        <v>196.047415562729</v>
      </c>
      <c r="N121">
        <v>2295.64539982448</v>
      </c>
      <c r="O121">
        <v>6.16849286350901</v>
      </c>
      <c r="P121">
        <v>117817.74067847</v>
      </c>
      <c r="Q121">
        <v>64419.8017400259</v>
      </c>
    </row>
    <row r="122" spans="1:17">
      <c r="A122">
        <v>121</v>
      </c>
      <c r="B122">
        <v>72.8921672966542</v>
      </c>
      <c r="C122">
        <v>12859.2475154946</v>
      </c>
      <c r="D122">
        <v>0.529171924275334</v>
      </c>
      <c r="E122">
        <v>645.833641964009</v>
      </c>
      <c r="F122">
        <v>9.15565326089642</v>
      </c>
      <c r="G122">
        <v>53354.7771546958</v>
      </c>
      <c r="H122">
        <v>0.644374505960723</v>
      </c>
      <c r="I122">
        <v>0.400400830704675</v>
      </c>
      <c r="J122">
        <v>0.215049742834022</v>
      </c>
      <c r="K122">
        <v>20.7547351055645</v>
      </c>
      <c r="L122">
        <v>942.930088155385</v>
      </c>
      <c r="M122">
        <v>197.592290653636</v>
      </c>
      <c r="N122">
        <v>2294.83137466222</v>
      </c>
      <c r="O122">
        <v>6.1649052530712</v>
      </c>
      <c r="P122">
        <v>117734.811447912</v>
      </c>
      <c r="Q122">
        <v>64380.0342932164</v>
      </c>
    </row>
    <row r="123" spans="1:17">
      <c r="A123">
        <v>122</v>
      </c>
      <c r="B123">
        <v>72.7410130684129</v>
      </c>
      <c r="C123">
        <v>12804.7469503754</v>
      </c>
      <c r="D123">
        <v>0.528897066287166</v>
      </c>
      <c r="E123">
        <v>643.678563409458</v>
      </c>
      <c r="F123">
        <v>9.18996270205667</v>
      </c>
      <c r="G123">
        <v>53323.8078914272</v>
      </c>
      <c r="H123">
        <v>0.642788728752159</v>
      </c>
      <c r="I123">
        <v>0.400157412796486</v>
      </c>
      <c r="J123">
        <v>0.214919006445526</v>
      </c>
      <c r="K123">
        <v>20.7303566478278</v>
      </c>
      <c r="L123">
        <v>943.43863826987</v>
      </c>
      <c r="M123">
        <v>199.224120454063</v>
      </c>
      <c r="N123">
        <v>2294.23859962453</v>
      </c>
      <c r="O123">
        <v>6.16229746346364</v>
      </c>
      <c r="P123">
        <v>117675.146883224</v>
      </c>
      <c r="Q123">
        <v>64351.3389917965</v>
      </c>
    </row>
    <row r="124" spans="1:17">
      <c r="A124">
        <v>123</v>
      </c>
      <c r="B124">
        <v>72.4617657988389</v>
      </c>
      <c r="C124">
        <v>12767.4660863032</v>
      </c>
      <c r="D124">
        <v>0.52903778161129</v>
      </c>
      <c r="E124">
        <v>641.7952815408</v>
      </c>
      <c r="F124">
        <v>9.21906273840136</v>
      </c>
      <c r="G124">
        <v>53339.3476730396</v>
      </c>
      <c r="H124">
        <v>0.64327590421043</v>
      </c>
      <c r="I124">
        <v>0.399895686416528</v>
      </c>
      <c r="J124">
        <v>0.214778436830313</v>
      </c>
      <c r="K124">
        <v>20.733271964426</v>
      </c>
      <c r="L124">
        <v>944.022715158742</v>
      </c>
      <c r="M124">
        <v>199.409563358038</v>
      </c>
      <c r="N124">
        <v>2294.48658477739</v>
      </c>
      <c r="O124">
        <v>6.16346455573656</v>
      </c>
      <c r="P124">
        <v>117704.070860041</v>
      </c>
      <c r="Q124">
        <v>64364.7231870016</v>
      </c>
    </row>
    <row r="125" spans="1:17">
      <c r="A125">
        <v>124</v>
      </c>
      <c r="B125">
        <v>72.3064758384666</v>
      </c>
      <c r="C125">
        <v>12707.225241582</v>
      </c>
      <c r="D125">
        <v>0.528772313404601</v>
      </c>
      <c r="E125">
        <v>639.494037955268</v>
      </c>
      <c r="F125">
        <v>9.257289424295</v>
      </c>
      <c r="G125">
        <v>53303.1055164809</v>
      </c>
      <c r="H125">
        <v>0.641526949791997</v>
      </c>
      <c r="I125">
        <v>0.399648364596328</v>
      </c>
      <c r="J125">
        <v>0.214645603704723</v>
      </c>
      <c r="K125">
        <v>20.7037709510132</v>
      </c>
      <c r="L125">
        <v>944.527173926352</v>
      </c>
      <c r="M125">
        <v>201.040701473939</v>
      </c>
      <c r="N125">
        <v>2293.80524239045</v>
      </c>
      <c r="O125">
        <v>6.16044597450576</v>
      </c>
      <c r="P125">
        <v>117634.461841032</v>
      </c>
      <c r="Q125">
        <v>64331.356324551</v>
      </c>
    </row>
    <row r="126" spans="1:17">
      <c r="A126">
        <v>125</v>
      </c>
      <c r="B126">
        <v>72.2044708256375</v>
      </c>
      <c r="C126">
        <v>12654.0070251437</v>
      </c>
      <c r="D126">
        <v>0.528538684669937</v>
      </c>
      <c r="E126">
        <v>637.361288173126</v>
      </c>
      <c r="F126">
        <v>9.29052243181113</v>
      </c>
      <c r="G126">
        <v>53265.6364672459</v>
      </c>
      <c r="H126">
        <v>0.639780695094765</v>
      </c>
      <c r="I126">
        <v>0.399452055669663</v>
      </c>
      <c r="J126">
        <v>0.214540168898005</v>
      </c>
      <c r="K126">
        <v>20.6801058244606</v>
      </c>
      <c r="L126">
        <v>944.911086738045</v>
      </c>
      <c r="M126">
        <v>202.630022537042</v>
      </c>
      <c r="N126">
        <v>2293.09103066836</v>
      </c>
      <c r="O126">
        <v>6.15731243639231</v>
      </c>
      <c r="P126">
        <v>117562.336119393</v>
      </c>
      <c r="Q126">
        <v>64296.6996521468</v>
      </c>
    </row>
    <row r="127" spans="1:17">
      <c r="A127">
        <v>126</v>
      </c>
      <c r="B127">
        <v>72.0233663693938</v>
      </c>
      <c r="C127">
        <v>12600.3402943899</v>
      </c>
      <c r="D127">
        <v>0.528315452956801</v>
      </c>
      <c r="E127">
        <v>635.156215947905</v>
      </c>
      <c r="F127">
        <v>9.3264069471578</v>
      </c>
      <c r="G127">
        <v>53241.6253657862</v>
      </c>
      <c r="H127">
        <v>0.638499151202722</v>
      </c>
      <c r="I127">
        <v>0.399190046874295</v>
      </c>
      <c r="J127">
        <v>0.214399447601386</v>
      </c>
      <c r="K127">
        <v>20.6594410300986</v>
      </c>
      <c r="L127">
        <v>945.46777277445</v>
      </c>
      <c r="M127">
        <v>204.208010155691</v>
      </c>
      <c r="N127">
        <v>2292.62182148608</v>
      </c>
      <c r="O127">
        <v>6.15526369360682</v>
      </c>
      <c r="P127">
        <v>117515.901258151</v>
      </c>
      <c r="Q127">
        <v>64274.2758923646</v>
      </c>
    </row>
    <row r="128" spans="1:17">
      <c r="A128">
        <v>127</v>
      </c>
      <c r="B128">
        <v>71.9593828744828</v>
      </c>
      <c r="C128">
        <v>12541.2118851785</v>
      </c>
      <c r="D128">
        <v>0.527907143268428</v>
      </c>
      <c r="E128">
        <v>633.070209129167</v>
      </c>
      <c r="F128">
        <v>9.36227563241897</v>
      </c>
      <c r="G128">
        <v>53188.4906287995</v>
      </c>
      <c r="H128">
        <v>0.636065480103595</v>
      </c>
      <c r="I128">
        <v>0.398992198734565</v>
      </c>
      <c r="J128">
        <v>0.214293186104639</v>
      </c>
      <c r="K128">
        <v>20.6214919521977</v>
      </c>
      <c r="L128">
        <v>945.84908693651</v>
      </c>
      <c r="M128">
        <v>206.425396496657</v>
      </c>
      <c r="N128">
        <v>2291.64148187304</v>
      </c>
      <c r="O128">
        <v>6.15089577766755</v>
      </c>
      <c r="P128">
        <v>117414.28243361</v>
      </c>
      <c r="Q128">
        <v>64225.7918048105</v>
      </c>
    </row>
    <row r="129" spans="1:17">
      <c r="A129">
        <v>128</v>
      </c>
      <c r="B129">
        <v>71.691906188699</v>
      </c>
      <c r="C129">
        <v>12509.3284584611</v>
      </c>
      <c r="D129">
        <v>0.528071161991562</v>
      </c>
      <c r="E129">
        <v>631.452605676478</v>
      </c>
      <c r="F129">
        <v>9.38889924552355</v>
      </c>
      <c r="G129">
        <v>53206.929497923</v>
      </c>
      <c r="H129">
        <v>0.63670732393813</v>
      </c>
      <c r="I129">
        <v>0.39875550761729</v>
      </c>
      <c r="J129">
        <v>0.214166062582415</v>
      </c>
      <c r="K129">
        <v>20.624884431056</v>
      </c>
      <c r="L129">
        <v>946.383228848914</v>
      </c>
      <c r="M129">
        <v>206.368688286911</v>
      </c>
      <c r="N129">
        <v>2291.94864007864</v>
      </c>
      <c r="O129">
        <v>6.15231176213222</v>
      </c>
      <c r="P129">
        <v>117448.824525651</v>
      </c>
      <c r="Q129">
        <v>64241.8950277284</v>
      </c>
    </row>
    <row r="130" spans="1:17">
      <c r="A130">
        <v>129</v>
      </c>
      <c r="B130">
        <v>71.562338748273</v>
      </c>
      <c r="C130">
        <v>12458.8883385648</v>
      </c>
      <c r="D130">
        <v>0.527907547258068</v>
      </c>
      <c r="E130">
        <v>629.331182949849</v>
      </c>
      <c r="F130">
        <v>9.42251613577007</v>
      </c>
      <c r="G130">
        <v>53178.6000356215</v>
      </c>
      <c r="H130">
        <v>0.635360261321901</v>
      </c>
      <c r="I130">
        <v>0.398546807430388</v>
      </c>
      <c r="J130">
        <v>0.214053972601373</v>
      </c>
      <c r="K130">
        <v>20.6065433465839</v>
      </c>
      <c r="L130">
        <v>946.803574011508</v>
      </c>
      <c r="M130">
        <v>207.823648995508</v>
      </c>
      <c r="N130">
        <v>2291.39743864931</v>
      </c>
      <c r="O130">
        <v>6.14991438516937</v>
      </c>
      <c r="P130">
        <v>117394.076403885</v>
      </c>
      <c r="Q130">
        <v>64215.4763682631</v>
      </c>
    </row>
    <row r="131" spans="1:17">
      <c r="A131">
        <v>130</v>
      </c>
      <c r="B131">
        <v>71.3538537147128</v>
      </c>
      <c r="C131">
        <v>12411.1605970436</v>
      </c>
      <c r="D131">
        <v>0.52776913161347</v>
      </c>
      <c r="E131">
        <v>627.263485280102</v>
      </c>
      <c r="F131">
        <v>9.45681963649056</v>
      </c>
      <c r="G131">
        <v>53166.383176513</v>
      </c>
      <c r="H131">
        <v>0.6345937581406</v>
      </c>
      <c r="I131">
        <v>0.398282356374534</v>
      </c>
      <c r="J131">
        <v>0.213911939600459</v>
      </c>
      <c r="K131">
        <v>20.592729964617</v>
      </c>
      <c r="L131">
        <v>947.378996930911</v>
      </c>
      <c r="M131">
        <v>209.121783745857</v>
      </c>
      <c r="N131">
        <v>2291.14085653093</v>
      </c>
      <c r="O131">
        <v>6.14882042391317</v>
      </c>
      <c r="P131">
        <v>117370.10724576</v>
      </c>
      <c r="Q131">
        <v>64203.7240692466</v>
      </c>
    </row>
    <row r="132" spans="1:17">
      <c r="A132">
        <v>131</v>
      </c>
      <c r="B132">
        <v>71.222024537882</v>
      </c>
      <c r="C132">
        <v>12348.2691035123</v>
      </c>
      <c r="D132">
        <v>0.527435900033323</v>
      </c>
      <c r="E132">
        <v>624.875627989512</v>
      </c>
      <c r="F132">
        <v>9.49823321852135</v>
      </c>
      <c r="G132">
        <v>53122.913937387</v>
      </c>
      <c r="H132">
        <v>0.632554250650173</v>
      </c>
      <c r="I132">
        <v>0.398031111714096</v>
      </c>
      <c r="J132">
        <v>0.213776999571686</v>
      </c>
      <c r="K132">
        <v>20.5594905787798</v>
      </c>
      <c r="L132">
        <v>947.886825500069</v>
      </c>
      <c r="M132">
        <v>211.316961337857</v>
      </c>
      <c r="N132">
        <v>2290.32693992356</v>
      </c>
      <c r="O132">
        <v>6.14521395394241</v>
      </c>
      <c r="P132">
        <v>117286.739790222</v>
      </c>
      <c r="Q132">
        <v>64163.8258528346</v>
      </c>
    </row>
    <row r="133" spans="1:17">
      <c r="A133">
        <v>132</v>
      </c>
      <c r="B133">
        <v>71.2153606738457</v>
      </c>
      <c r="C133">
        <v>12302.6098770751</v>
      </c>
      <c r="D133">
        <v>0.527078298027652</v>
      </c>
      <c r="E133">
        <v>623.1400966084</v>
      </c>
      <c r="F133">
        <v>9.52698917690506</v>
      </c>
      <c r="G133">
        <v>53086.3509602662</v>
      </c>
      <c r="H133">
        <v>0.630441925229192</v>
      </c>
      <c r="I133">
        <v>0.397896484934247</v>
      </c>
      <c r="J133">
        <v>0.213704693392066</v>
      </c>
      <c r="K133">
        <v>20.5328971869145</v>
      </c>
      <c r="L133">
        <v>948.128389061648</v>
      </c>
      <c r="M133">
        <v>213.4613185342</v>
      </c>
      <c r="N133">
        <v>2289.44101264387</v>
      </c>
      <c r="O133">
        <v>6.14130657207148</v>
      </c>
      <c r="P133">
        <v>117206.83114658</v>
      </c>
      <c r="Q133">
        <v>64120.4801863139</v>
      </c>
    </row>
    <row r="134" spans="1:17">
      <c r="A134">
        <v>133</v>
      </c>
      <c r="B134">
        <v>70.9875705642593</v>
      </c>
      <c r="C134">
        <v>12286.9273125742</v>
      </c>
      <c r="D134">
        <v>0.527391013085488</v>
      </c>
      <c r="E134">
        <v>622.063036472363</v>
      </c>
      <c r="F134">
        <v>9.54279703172685</v>
      </c>
      <c r="G134">
        <v>53105.1259489958</v>
      </c>
      <c r="H134">
        <v>0.631623540921232</v>
      </c>
      <c r="I134">
        <v>0.397733217695361</v>
      </c>
      <c r="J134">
        <v>0.213617004818409</v>
      </c>
      <c r="K134">
        <v>20.5473692291232</v>
      </c>
      <c r="L134">
        <v>948.508080142468</v>
      </c>
      <c r="M134">
        <v>212.698335425549</v>
      </c>
      <c r="N134">
        <v>2289.94605479914</v>
      </c>
      <c r="O134">
        <v>6.14362018528742</v>
      </c>
      <c r="P134">
        <v>117251.653487476</v>
      </c>
      <c r="Q134">
        <v>64146.5275384804</v>
      </c>
    </row>
    <row r="135" spans="1:17">
      <c r="A135">
        <v>134</v>
      </c>
      <c r="B135">
        <v>70.7617029039408</v>
      </c>
      <c r="C135">
        <v>12253.6690187986</v>
      </c>
      <c r="D135">
        <v>0.527390561664935</v>
      </c>
      <c r="E135">
        <v>620.458431350247</v>
      </c>
      <c r="F135">
        <v>9.56970057829571</v>
      </c>
      <c r="G135">
        <v>53111.9126525816</v>
      </c>
      <c r="H135">
        <v>0.631690895494882</v>
      </c>
      <c r="I135">
        <v>0.397497556320541</v>
      </c>
      <c r="J135">
        <v>0.2134904343566</v>
      </c>
      <c r="K135">
        <v>20.54526343653</v>
      </c>
      <c r="L135">
        <v>949.041964379883</v>
      </c>
      <c r="M135">
        <v>213.301423063798</v>
      </c>
      <c r="N135">
        <v>2290.03615912325</v>
      </c>
      <c r="O135">
        <v>6.14407468145788</v>
      </c>
      <c r="P135">
        <v>117263.943495441</v>
      </c>
      <c r="Q135">
        <v>64152.0308428595</v>
      </c>
    </row>
    <row r="136" spans="1:17">
      <c r="A136">
        <v>135</v>
      </c>
      <c r="B136">
        <v>70.5751616672018</v>
      </c>
      <c r="C136">
        <v>12192.6844154089</v>
      </c>
      <c r="D136">
        <v>0.527151341625031</v>
      </c>
      <c r="E136">
        <v>618.012828521264</v>
      </c>
      <c r="F136">
        <v>9.61297857590804</v>
      </c>
      <c r="G136">
        <v>53084.2809565144</v>
      </c>
      <c r="H136">
        <v>0.630197722348465</v>
      </c>
      <c r="I136">
        <v>0.397219178873722</v>
      </c>
      <c r="J136">
        <v>0.213340921683902</v>
      </c>
      <c r="K136">
        <v>20.5188466648356</v>
      </c>
      <c r="L136">
        <v>949.623002005731</v>
      </c>
      <c r="M136">
        <v>215.201820162977</v>
      </c>
      <c r="N136">
        <v>2289.45156580923</v>
      </c>
      <c r="O136">
        <v>6.14150348324893</v>
      </c>
      <c r="P136">
        <v>117208.014068133</v>
      </c>
      <c r="Q136">
        <v>64123.733111619</v>
      </c>
    </row>
    <row r="137" spans="1:17">
      <c r="A137">
        <v>136</v>
      </c>
      <c r="B137">
        <v>70.4831830226412</v>
      </c>
      <c r="C137">
        <v>12139.0511349572</v>
      </c>
      <c r="D137">
        <v>0.526651152122227</v>
      </c>
      <c r="E137">
        <v>615.834509146467</v>
      </c>
      <c r="F137">
        <v>9.6573829341642</v>
      </c>
      <c r="G137">
        <v>53143.915649565</v>
      </c>
      <c r="H137">
        <v>0.628402129845631</v>
      </c>
      <c r="I137">
        <v>0.397011730036402</v>
      </c>
      <c r="J137">
        <v>0.213229503785396</v>
      </c>
      <c r="K137">
        <v>20.4945273799001</v>
      </c>
      <c r="L137">
        <v>950.031777954238</v>
      </c>
      <c r="M137">
        <v>217.343597717452</v>
      </c>
      <c r="N137">
        <v>2288.70379499577</v>
      </c>
      <c r="O137">
        <v>6.13822803719998</v>
      </c>
      <c r="P137">
        <v>117231.465267682</v>
      </c>
      <c r="Q137">
        <v>64087.5496181172</v>
      </c>
    </row>
    <row r="138" spans="1:17">
      <c r="A138">
        <v>137</v>
      </c>
      <c r="B138">
        <v>70.5664184431655</v>
      </c>
      <c r="C138">
        <v>12101.7649062911</v>
      </c>
      <c r="D138">
        <v>0.525818642120577</v>
      </c>
      <c r="E138">
        <v>614.761307918161</v>
      </c>
      <c r="F138">
        <v>9.6898963491529</v>
      </c>
      <c r="G138">
        <v>53230.4106310429</v>
      </c>
      <c r="H138">
        <v>0.62583323784521</v>
      </c>
      <c r="I138">
        <v>0.396937068967261</v>
      </c>
      <c r="J138">
        <v>0.213189404358804</v>
      </c>
      <c r="K138">
        <v>20.4572912834531</v>
      </c>
      <c r="L138">
        <v>950.141354102158</v>
      </c>
      <c r="M138">
        <v>220.11512827221</v>
      </c>
      <c r="N138">
        <v>2287.63883489988</v>
      </c>
      <c r="O138">
        <v>6.1334568932389</v>
      </c>
      <c r="P138">
        <v>117264.847583776</v>
      </c>
      <c r="Q138">
        <v>64034.4369527335</v>
      </c>
    </row>
    <row r="139" spans="1:17">
      <c r="A139">
        <v>138</v>
      </c>
      <c r="B139">
        <v>70.5657660325675</v>
      </c>
      <c r="C139">
        <v>12101.6925909877</v>
      </c>
      <c r="D139">
        <v>0.525832245355127</v>
      </c>
      <c r="E139">
        <v>614.769027528426</v>
      </c>
      <c r="F139">
        <v>9.6905853320769</v>
      </c>
      <c r="G139">
        <v>53228.1314414435</v>
      </c>
      <c r="H139">
        <v>0.6259447353961</v>
      </c>
      <c r="I139">
        <v>0.39696114986089</v>
      </c>
      <c r="J139">
        <v>0.213202337873385</v>
      </c>
      <c r="K139">
        <v>20.4574360537451</v>
      </c>
      <c r="L139">
        <v>950.061130174284</v>
      </c>
      <c r="M139">
        <v>220.059215825052</v>
      </c>
      <c r="N139">
        <v>2287.55661436522</v>
      </c>
      <c r="O139">
        <v>6.13360474577901</v>
      </c>
      <c r="P139">
        <v>117272.484715529</v>
      </c>
      <c r="Q139">
        <v>64044.3532740855</v>
      </c>
    </row>
    <row r="140" spans="1:17">
      <c r="A140">
        <v>139</v>
      </c>
      <c r="B140">
        <v>70.4340793635838</v>
      </c>
      <c r="C140">
        <v>12054.4009176094</v>
      </c>
      <c r="D140">
        <v>0.525536787674452</v>
      </c>
      <c r="E140">
        <v>612.898147495706</v>
      </c>
      <c r="F140">
        <v>9.72992807808635</v>
      </c>
      <c r="G140">
        <v>53267.0244353032</v>
      </c>
      <c r="H140">
        <v>0.624786869775018</v>
      </c>
      <c r="I140">
        <v>0.396759519569502</v>
      </c>
      <c r="J140">
        <v>0.213094045035345</v>
      </c>
      <c r="K140">
        <v>20.4358459879459</v>
      </c>
      <c r="L140">
        <v>950.471460740917</v>
      </c>
      <c r="M140">
        <v>221.58148865523</v>
      </c>
      <c r="N140">
        <v>2287.0765628928</v>
      </c>
      <c r="O140">
        <v>6.1315034202721</v>
      </c>
      <c r="P140">
        <v>117288.453952758</v>
      </c>
      <c r="Q140">
        <v>64021.4295174548</v>
      </c>
    </row>
    <row r="141" spans="1:17">
      <c r="A141">
        <v>140</v>
      </c>
      <c r="B141">
        <v>70.1520290573344</v>
      </c>
      <c r="C141">
        <v>12019.6345870475</v>
      </c>
      <c r="D141">
        <v>0.52569670024238</v>
      </c>
      <c r="E141">
        <v>611.167811401971</v>
      </c>
      <c r="F141">
        <v>9.75751005317345</v>
      </c>
      <c r="G141">
        <v>53246.3955501626</v>
      </c>
      <c r="H141">
        <v>0.625235204414908</v>
      </c>
      <c r="I141">
        <v>0.396495156455101</v>
      </c>
      <c r="J141">
        <v>0.212952059266568</v>
      </c>
      <c r="K141">
        <v>20.4366798445303</v>
      </c>
      <c r="L141">
        <v>951.075816107032</v>
      </c>
      <c r="M141">
        <v>221.814820965015</v>
      </c>
      <c r="N141">
        <v>2287.320407705</v>
      </c>
      <c r="O141">
        <v>6.13267067431067</v>
      </c>
      <c r="P141">
        <v>117281.705318587</v>
      </c>
      <c r="Q141">
        <v>64035.3097684248</v>
      </c>
    </row>
    <row r="142" spans="1:17">
      <c r="A142">
        <v>141</v>
      </c>
      <c r="B142">
        <v>70.0023570737671</v>
      </c>
      <c r="C142">
        <v>11968.697795293</v>
      </c>
      <c r="D142">
        <v>0.525404900225137</v>
      </c>
      <c r="E142">
        <v>608.955964303285</v>
      </c>
      <c r="F142">
        <v>9.80037746818929</v>
      </c>
      <c r="G142">
        <v>53285.0877524522</v>
      </c>
      <c r="H142">
        <v>0.624049815767087</v>
      </c>
      <c r="I142">
        <v>0.396262276240003</v>
      </c>
      <c r="J142">
        <v>0.212826982527142</v>
      </c>
      <c r="K142">
        <v>20.4200717736879</v>
      </c>
      <c r="L142">
        <v>951.554569253145</v>
      </c>
      <c r="M142">
        <v>223.616471589417</v>
      </c>
      <c r="N142">
        <v>2286.8236388499</v>
      </c>
      <c r="O142">
        <v>6.1305593408467</v>
      </c>
      <c r="P142">
        <v>117297.756196557</v>
      </c>
      <c r="Q142">
        <v>64012.6684441043</v>
      </c>
    </row>
    <row r="143" spans="1:17">
      <c r="A143">
        <v>142</v>
      </c>
      <c r="B143">
        <v>69.924112533353</v>
      </c>
      <c r="C143">
        <v>11908.7750737594</v>
      </c>
      <c r="D143">
        <v>0.524708401521581</v>
      </c>
      <c r="E143">
        <v>606.733108578221</v>
      </c>
      <c r="F143">
        <v>9.85228498163902</v>
      </c>
      <c r="G143">
        <v>53362.2314860721</v>
      </c>
      <c r="H143">
        <v>0.62172430124991</v>
      </c>
      <c r="I143">
        <v>0.396031280974216</v>
      </c>
      <c r="J143">
        <v>0.212702918167894</v>
      </c>
      <c r="K143">
        <v>20.3836404957515</v>
      </c>
      <c r="L143">
        <v>952.011398024552</v>
      </c>
      <c r="M143">
        <v>226.790483096762</v>
      </c>
      <c r="N143">
        <v>2285.86367522632</v>
      </c>
      <c r="O143">
        <v>6.1263332309116</v>
      </c>
      <c r="P143">
        <v>117328.645808917</v>
      </c>
      <c r="Q143">
        <v>63966.414322845</v>
      </c>
    </row>
    <row r="144" spans="1:17">
      <c r="A144">
        <v>143</v>
      </c>
      <c r="B144">
        <v>69.8094114529132</v>
      </c>
      <c r="C144">
        <v>11883.2805167365</v>
      </c>
      <c r="D144">
        <v>0.524651444730075</v>
      </c>
      <c r="E144">
        <v>605.623794991068</v>
      </c>
      <c r="F144">
        <v>9.87273359724518</v>
      </c>
      <c r="G144">
        <v>53373.9573263428</v>
      </c>
      <c r="H144">
        <v>0.621285945380265</v>
      </c>
      <c r="I144">
        <v>0.395861580174064</v>
      </c>
      <c r="J144">
        <v>0.21261177421755</v>
      </c>
      <c r="K144">
        <v>20.3757932218426</v>
      </c>
      <c r="L144">
        <v>952.420507717645</v>
      </c>
      <c r="M144">
        <v>227.414541462524</v>
      </c>
      <c r="N144">
        <v>2285.890834838</v>
      </c>
      <c r="O144">
        <v>6.12567759754255</v>
      </c>
      <c r="P144">
        <v>117320.462803074</v>
      </c>
      <c r="Q144">
        <v>63946.5054767308</v>
      </c>
    </row>
    <row r="145" spans="1:17">
      <c r="A145">
        <v>144</v>
      </c>
      <c r="B145">
        <v>69.6758315821702</v>
      </c>
      <c r="C145">
        <v>11855.518749501</v>
      </c>
      <c r="D145">
        <v>0.524653093062366</v>
      </c>
      <c r="E145">
        <v>604.441769255416</v>
      </c>
      <c r="F145">
        <v>9.8968077146475</v>
      </c>
      <c r="G145">
        <v>53378.4301642018</v>
      </c>
      <c r="H145">
        <v>0.621197563622977</v>
      </c>
      <c r="I145">
        <v>0.395741734981163</v>
      </c>
      <c r="J145">
        <v>0.212547407023637</v>
      </c>
      <c r="K145">
        <v>20.3681456394157</v>
      </c>
      <c r="L145">
        <v>952.646226614894</v>
      </c>
      <c r="M145">
        <v>227.792552767657</v>
      </c>
      <c r="N145">
        <v>2285.72312754723</v>
      </c>
      <c r="O145">
        <v>6.12549396816106</v>
      </c>
      <c r="P145">
        <v>117331.78942121</v>
      </c>
      <c r="Q145">
        <v>63953.3592570082</v>
      </c>
    </row>
    <row r="146" spans="1:17">
      <c r="A146">
        <v>145</v>
      </c>
      <c r="B146">
        <v>69.6856786701944</v>
      </c>
      <c r="C146">
        <v>11816.9188594001</v>
      </c>
      <c r="D146">
        <v>0.524211925417593</v>
      </c>
      <c r="E146">
        <v>602.928222108394</v>
      </c>
      <c r="F146">
        <v>9.93117831357128</v>
      </c>
      <c r="G146">
        <v>53439.0582793664</v>
      </c>
      <c r="H146">
        <v>0.619475076178688</v>
      </c>
      <c r="I146">
        <v>0.395635341470689</v>
      </c>
      <c r="J146">
        <v>0.212490264542123</v>
      </c>
      <c r="K146">
        <v>20.3467206743163</v>
      </c>
      <c r="L146">
        <v>952.823780406571</v>
      </c>
      <c r="M146">
        <v>230.020729173246</v>
      </c>
      <c r="N146">
        <v>2284.95924597798</v>
      </c>
      <c r="O146">
        <v>6.12216374675048</v>
      </c>
      <c r="P146">
        <v>117355.928309706</v>
      </c>
      <c r="Q146">
        <v>63916.8700303393</v>
      </c>
    </row>
    <row r="147" spans="1:17">
      <c r="A147">
        <v>146</v>
      </c>
      <c r="B147">
        <v>69.4056259703733</v>
      </c>
      <c r="C147">
        <v>11797.9620942959</v>
      </c>
      <c r="D147">
        <v>0.524620725576544</v>
      </c>
      <c r="E147">
        <v>601.667643797004</v>
      </c>
      <c r="F147">
        <v>9.94573527559051</v>
      </c>
      <c r="G147">
        <v>53392.1440848619</v>
      </c>
      <c r="H147">
        <v>0.620722414551829</v>
      </c>
      <c r="I147">
        <v>0.39542603482634</v>
      </c>
      <c r="J147">
        <v>0.212377848841183</v>
      </c>
      <c r="K147">
        <v>20.3618337271734</v>
      </c>
      <c r="L147">
        <v>953.320655766836</v>
      </c>
      <c r="M147">
        <v>229.127767329645</v>
      </c>
      <c r="N147">
        <v>2285.51438360403</v>
      </c>
      <c r="O147">
        <v>6.12477054819907</v>
      </c>
      <c r="P147">
        <v>117339.407781318</v>
      </c>
      <c r="Q147">
        <v>63947.2636964561</v>
      </c>
    </row>
    <row r="148" spans="1:17">
      <c r="A148">
        <v>147</v>
      </c>
      <c r="B148">
        <v>69.2177610440612</v>
      </c>
      <c r="C148">
        <v>11737.8007574924</v>
      </c>
      <c r="D148">
        <v>0.524208862576567</v>
      </c>
      <c r="E148">
        <v>599.211420054149</v>
      </c>
      <c r="F148">
        <v>9.99841701254507</v>
      </c>
      <c r="G148">
        <v>53439.1092155865</v>
      </c>
      <c r="H148">
        <v>0.61925859558982</v>
      </c>
      <c r="I148">
        <v>0.395136831147316</v>
      </c>
      <c r="J148">
        <v>0.21222252154905</v>
      </c>
      <c r="K148">
        <v>20.3358396252232</v>
      </c>
      <c r="L148">
        <v>953.927101126048</v>
      </c>
      <c r="M148">
        <v>231.643221942823</v>
      </c>
      <c r="N148">
        <v>2284.91805066563</v>
      </c>
      <c r="O148">
        <v>6.12222104437059</v>
      </c>
      <c r="P148">
        <v>117359.426783577</v>
      </c>
      <c r="Q148">
        <v>63920.3175679902</v>
      </c>
    </row>
    <row r="149" spans="1:17">
      <c r="A149">
        <v>148</v>
      </c>
      <c r="B149">
        <v>69.2816594787724</v>
      </c>
      <c r="C149">
        <v>11686.0692242177</v>
      </c>
      <c r="D149">
        <v>0.523430808677007</v>
      </c>
      <c r="E149">
        <v>597.412929244253</v>
      </c>
      <c r="F149">
        <v>10.0459917183696</v>
      </c>
      <c r="G149">
        <v>53537.5228557277</v>
      </c>
      <c r="H149">
        <v>0.616448301764912</v>
      </c>
      <c r="I149">
        <v>0.395012237734177</v>
      </c>
      <c r="J149">
        <v>0.212155604151783</v>
      </c>
      <c r="K149">
        <v>20.2967988694826</v>
      </c>
      <c r="L149">
        <v>954.120907354048</v>
      </c>
      <c r="M149">
        <v>235.4660417764</v>
      </c>
      <c r="N149">
        <v>2283.69604564111</v>
      </c>
      <c r="O149">
        <v>6.11681737026224</v>
      </c>
      <c r="P149">
        <v>117398.154646786</v>
      </c>
      <c r="Q149">
        <v>63860.6317910579</v>
      </c>
    </row>
    <row r="150" spans="1:17">
      <c r="A150">
        <v>149</v>
      </c>
      <c r="B150">
        <v>69.125672366811</v>
      </c>
      <c r="C150">
        <v>11642.9287945346</v>
      </c>
      <c r="D150">
        <v>0.523123923277881</v>
      </c>
      <c r="E150">
        <v>595.711693219705</v>
      </c>
      <c r="F150">
        <v>10.0843629508663</v>
      </c>
      <c r="G150">
        <v>53568.4414449445</v>
      </c>
      <c r="H150">
        <v>0.615452205777048</v>
      </c>
      <c r="I150">
        <v>0.394787321900561</v>
      </c>
      <c r="J150">
        <v>0.212034804971389</v>
      </c>
      <c r="K150">
        <v>20.2758922703715</v>
      </c>
      <c r="L150">
        <v>954.603551868165</v>
      </c>
      <c r="M150">
        <v>237.452056312876</v>
      </c>
      <c r="N150">
        <v>2283.30872343754</v>
      </c>
      <c r="O150">
        <v>6.11514805004255</v>
      </c>
      <c r="P150">
        <v>117411.519775179</v>
      </c>
      <c r="Q150">
        <v>63843.0783302345</v>
      </c>
    </row>
    <row r="151" spans="1:17">
      <c r="A151">
        <v>150</v>
      </c>
      <c r="B151">
        <v>69.0474677170412</v>
      </c>
      <c r="C151">
        <v>11624.5363592326</v>
      </c>
      <c r="D151">
        <v>0.523034538129961</v>
      </c>
      <c r="E151">
        <v>594.785198490578</v>
      </c>
      <c r="F151">
        <v>10.1000453572121</v>
      </c>
      <c r="G151">
        <v>53578.3665915343</v>
      </c>
      <c r="H151">
        <v>0.6150480463901</v>
      </c>
      <c r="I151">
        <v>0.394655578204607</v>
      </c>
      <c r="J151">
        <v>0.211964047256214</v>
      </c>
      <c r="K151">
        <v>20.2739138145465</v>
      </c>
      <c r="L151">
        <v>954.916590054604</v>
      </c>
      <c r="M151">
        <v>238.382638124644</v>
      </c>
      <c r="N151">
        <v>2283.26463708368</v>
      </c>
      <c r="O151">
        <v>6.11456978642891</v>
      </c>
      <c r="P151">
        <v>117408.344484811</v>
      </c>
      <c r="Q151">
        <v>63829.9778932769</v>
      </c>
    </row>
    <row r="152" spans="1:17">
      <c r="A152">
        <v>151</v>
      </c>
      <c r="B152">
        <v>69.0538715122455</v>
      </c>
      <c r="C152">
        <v>11625.8377154316</v>
      </c>
      <c r="D152">
        <v>0.523025400254647</v>
      </c>
      <c r="E152">
        <v>594.745301286949</v>
      </c>
      <c r="F152">
        <v>10.0989808597027</v>
      </c>
      <c r="G152">
        <v>53578.440311619</v>
      </c>
      <c r="H152">
        <v>0.615081232641596</v>
      </c>
      <c r="I152">
        <v>0.394661310462425</v>
      </c>
      <c r="J152">
        <v>0.211967125972528</v>
      </c>
      <c r="K152">
        <v>20.277270685861</v>
      </c>
      <c r="L152">
        <v>954.896687220848</v>
      </c>
      <c r="M152">
        <v>238.314700934223</v>
      </c>
      <c r="N152">
        <v>2283.25492137588</v>
      </c>
      <c r="O152">
        <v>6.11457138623071</v>
      </c>
      <c r="P152">
        <v>117409.112566153</v>
      </c>
      <c r="Q152">
        <v>63830.6722545341</v>
      </c>
    </row>
    <row r="153" spans="1:17">
      <c r="A153">
        <v>152</v>
      </c>
      <c r="B153">
        <v>68.9396129432386</v>
      </c>
      <c r="C153">
        <v>11615.0927156283</v>
      </c>
      <c r="D153">
        <v>0.523171279198872</v>
      </c>
      <c r="E153">
        <v>594.170324025607</v>
      </c>
      <c r="F153">
        <v>10.1067342288286</v>
      </c>
      <c r="G153">
        <v>53565.8389584537</v>
      </c>
      <c r="H153">
        <v>0.615338224748757</v>
      </c>
      <c r="I153">
        <v>0.394536710518012</v>
      </c>
      <c r="J153">
        <v>0.211900205067404</v>
      </c>
      <c r="K153">
        <v>20.2792236737836</v>
      </c>
      <c r="L153">
        <v>955.230268239709</v>
      </c>
      <c r="M153">
        <v>237.951673454055</v>
      </c>
      <c r="N153">
        <v>2283.5914124397</v>
      </c>
      <c r="O153">
        <v>6.11524346210706</v>
      </c>
      <c r="P153">
        <v>117390.655120057</v>
      </c>
      <c r="Q153">
        <v>63824.8161616037</v>
      </c>
    </row>
    <row r="154" spans="1:17">
      <c r="A154">
        <v>153</v>
      </c>
      <c r="B154">
        <v>68.9401875300285</v>
      </c>
      <c r="C154">
        <v>11615.4851189226</v>
      </c>
      <c r="D154">
        <v>0.523145353191323</v>
      </c>
      <c r="E154">
        <v>594.158519468473</v>
      </c>
      <c r="F154">
        <v>10.1062146931596</v>
      </c>
      <c r="G154">
        <v>53569.6856680834</v>
      </c>
      <c r="H154">
        <v>0.615373144739496</v>
      </c>
      <c r="I154">
        <v>0.39452654018353</v>
      </c>
      <c r="J154">
        <v>0.211894742721557</v>
      </c>
      <c r="K154">
        <v>20.2807874060114</v>
      </c>
      <c r="L154">
        <v>955.261459109739</v>
      </c>
      <c r="M154">
        <v>237.869185184485</v>
      </c>
      <c r="N154">
        <v>2283.63942406474</v>
      </c>
      <c r="O154">
        <v>6.11533722192465</v>
      </c>
      <c r="P154">
        <v>117388.586377033</v>
      </c>
      <c r="Q154">
        <v>63818.9007089494</v>
      </c>
    </row>
    <row r="155" spans="1:17">
      <c r="A155">
        <v>154</v>
      </c>
      <c r="B155">
        <v>68.6783416588005</v>
      </c>
      <c r="C155">
        <v>11588.8344684282</v>
      </c>
      <c r="D155">
        <v>0.523456017655595</v>
      </c>
      <c r="E155">
        <v>592.666746339398</v>
      </c>
      <c r="F155">
        <v>10.1289803058721</v>
      </c>
      <c r="G155">
        <v>53537.7514996419</v>
      </c>
      <c r="H155">
        <v>0.616269465321175</v>
      </c>
      <c r="I155">
        <v>0.394328145807206</v>
      </c>
      <c r="J155">
        <v>0.211788187848698</v>
      </c>
      <c r="K155">
        <v>20.2892453868992</v>
      </c>
      <c r="L155">
        <v>955.700109991001</v>
      </c>
      <c r="M155">
        <v>237.202099772297</v>
      </c>
      <c r="N155">
        <v>2283.94722395281</v>
      </c>
      <c r="O155">
        <v>6.11714799657973</v>
      </c>
      <c r="P155">
        <v>117383.076098721</v>
      </c>
      <c r="Q155">
        <v>63845.3245990789</v>
      </c>
    </row>
    <row r="156" spans="1:17">
      <c r="A156">
        <v>155</v>
      </c>
      <c r="B156">
        <v>68.5597028752028</v>
      </c>
      <c r="C156">
        <v>11528.3519810121</v>
      </c>
      <c r="D156">
        <v>0.522993914001981</v>
      </c>
      <c r="E156">
        <v>590.213134126196</v>
      </c>
      <c r="F156">
        <v>10.1843621445564</v>
      </c>
      <c r="G156">
        <v>53600.2125687782</v>
      </c>
      <c r="H156">
        <v>0.614449546922232</v>
      </c>
      <c r="I156">
        <v>0.394079453674758</v>
      </c>
      <c r="J156">
        <v>0.211654618747371</v>
      </c>
      <c r="K156">
        <v>20.2608896386876</v>
      </c>
      <c r="L156">
        <v>956.196512826425</v>
      </c>
      <c r="M156">
        <v>240.278346522844</v>
      </c>
      <c r="N156">
        <v>2283.15978344676</v>
      </c>
      <c r="O156">
        <v>6.11375305272504</v>
      </c>
      <c r="P156">
        <v>117408.911504542</v>
      </c>
      <c r="Q156">
        <v>63808.6989357634</v>
      </c>
    </row>
    <row r="157" spans="1:17">
      <c r="A157">
        <v>156</v>
      </c>
      <c r="B157">
        <v>68.3451756816337</v>
      </c>
      <c r="C157">
        <v>11495.0750382342</v>
      </c>
      <c r="D157">
        <v>0.522945443968171</v>
      </c>
      <c r="E157">
        <v>588.762324027034</v>
      </c>
      <c r="F157">
        <v>10.2139853312285</v>
      </c>
      <c r="G157">
        <v>53599.8057227853</v>
      </c>
      <c r="H157">
        <v>0.614352510675022</v>
      </c>
      <c r="I157">
        <v>0.393857426230558</v>
      </c>
      <c r="J157">
        <v>0.211535370880944</v>
      </c>
      <c r="K157">
        <v>20.2518922484561</v>
      </c>
      <c r="L157">
        <v>956.697334318072</v>
      </c>
      <c r="M157">
        <v>241.071269556106</v>
      </c>
      <c r="N157">
        <v>2283.1554008791</v>
      </c>
      <c r="O157">
        <v>6.11381819758243</v>
      </c>
      <c r="P157">
        <v>117410.527821894</v>
      </c>
      <c r="Q157">
        <v>63810.7220991088</v>
      </c>
    </row>
    <row r="158" spans="1:17">
      <c r="A158">
        <v>157</v>
      </c>
      <c r="B158">
        <v>68.240846733263</v>
      </c>
      <c r="C158">
        <v>11481.1856012246</v>
      </c>
      <c r="D158">
        <v>0.522976759156197</v>
      </c>
      <c r="E158">
        <v>587.947883667071</v>
      </c>
      <c r="F158">
        <v>10.2255826913262</v>
      </c>
      <c r="G158">
        <v>53595.1212222343</v>
      </c>
      <c r="H158">
        <v>0.61436578085008</v>
      </c>
      <c r="I158">
        <v>0.393726676550479</v>
      </c>
      <c r="J158">
        <v>0.211465147037933</v>
      </c>
      <c r="K158">
        <v>20.2555622701495</v>
      </c>
      <c r="L158">
        <v>957.020357734548</v>
      </c>
      <c r="M158">
        <v>241.434174381761</v>
      </c>
      <c r="N158">
        <v>2283.29053343269</v>
      </c>
      <c r="O158">
        <v>6.1140487866693</v>
      </c>
      <c r="P158">
        <v>117401.812759786</v>
      </c>
      <c r="Q158">
        <v>63806.6915375518</v>
      </c>
    </row>
    <row r="159" spans="1:17">
      <c r="A159">
        <v>158</v>
      </c>
      <c r="B159">
        <v>68.2426060678371</v>
      </c>
      <c r="C159">
        <v>11481.1262163865</v>
      </c>
      <c r="D159">
        <v>0.522978020377376</v>
      </c>
      <c r="E159">
        <v>587.943945558396</v>
      </c>
      <c r="F159">
        <v>10.2257997436801</v>
      </c>
      <c r="G159">
        <v>53597.9461460548</v>
      </c>
      <c r="H159">
        <v>0.614361033167971</v>
      </c>
      <c r="I159">
        <v>0.393731458031476</v>
      </c>
      <c r="J159">
        <v>0.211467715105179</v>
      </c>
      <c r="K159">
        <v>20.2560242136498</v>
      </c>
      <c r="L159">
        <v>957.003616114435</v>
      </c>
      <c r="M159">
        <v>241.46742267056</v>
      </c>
      <c r="N159">
        <v>2283.27168366455</v>
      </c>
      <c r="O159">
        <v>6.11399047031233</v>
      </c>
      <c r="P159">
        <v>117403.697520684</v>
      </c>
      <c r="Q159">
        <v>63805.7513746293</v>
      </c>
    </row>
    <row r="160" spans="1:17">
      <c r="A160">
        <v>159</v>
      </c>
      <c r="B160">
        <v>68.3183409723451</v>
      </c>
      <c r="C160">
        <v>11466.7114026696</v>
      </c>
      <c r="D160">
        <v>0.522533959736228</v>
      </c>
      <c r="E160">
        <v>587.541151564388</v>
      </c>
      <c r="F160">
        <v>10.2394005576172</v>
      </c>
      <c r="G160">
        <v>53648.3820082761</v>
      </c>
      <c r="H160">
        <v>0.61306242550282</v>
      </c>
      <c r="I160">
        <v>0.393683212578307</v>
      </c>
      <c r="J160">
        <v>0.211441803140215</v>
      </c>
      <c r="K160">
        <v>20.2394748433141</v>
      </c>
      <c r="L160">
        <v>957.113371674516</v>
      </c>
      <c r="M160">
        <v>243.286161535322</v>
      </c>
      <c r="N160">
        <v>2282.85180692505</v>
      </c>
      <c r="O160">
        <v>6.11163545947928</v>
      </c>
      <c r="P160">
        <v>117412.25113053</v>
      </c>
      <c r="Q160">
        <v>63763.8691222535</v>
      </c>
    </row>
    <row r="161" spans="1:17">
      <c r="A161">
        <v>160</v>
      </c>
      <c r="B161">
        <v>68.2504976944065</v>
      </c>
      <c r="C161">
        <v>11482.3039918014</v>
      </c>
      <c r="D161">
        <v>0.523091079225709</v>
      </c>
      <c r="E161">
        <v>587.887253502407</v>
      </c>
      <c r="F161">
        <v>10.224761491177</v>
      </c>
      <c r="G161">
        <v>53598.6227663821</v>
      </c>
      <c r="H161">
        <v>0.614342123322807</v>
      </c>
      <c r="I161">
        <v>0.393728268724479</v>
      </c>
      <c r="J161">
        <v>0.211466002172546</v>
      </c>
      <c r="K161">
        <v>20.2589258060171</v>
      </c>
      <c r="L161">
        <v>957.006671379238</v>
      </c>
      <c r="M161">
        <v>241.514859767117</v>
      </c>
      <c r="N161">
        <v>2283.25302504086</v>
      </c>
      <c r="O161">
        <v>6.11392824116051</v>
      </c>
      <c r="P161">
        <v>117403.819685359</v>
      </c>
      <c r="Q161">
        <v>63805.1969189772</v>
      </c>
    </row>
    <row r="162" spans="1:17">
      <c r="A162">
        <v>161</v>
      </c>
      <c r="B162">
        <v>68.2735504532418</v>
      </c>
      <c r="C162">
        <v>11466.8716498808</v>
      </c>
      <c r="D162">
        <v>0.522715348004271</v>
      </c>
      <c r="E162">
        <v>587.562974902432</v>
      </c>
      <c r="F162">
        <v>10.2383730797798</v>
      </c>
      <c r="G162">
        <v>53626.4709649404</v>
      </c>
      <c r="H162">
        <v>0.613258025459572</v>
      </c>
      <c r="I162">
        <v>0.393666743468665</v>
      </c>
      <c r="J162">
        <v>0.211432957809433</v>
      </c>
      <c r="K162">
        <v>20.2389342268138</v>
      </c>
      <c r="L162">
        <v>957.175340815124</v>
      </c>
      <c r="M162">
        <v>242.948699048847</v>
      </c>
      <c r="N162">
        <v>2283.02328683578</v>
      </c>
      <c r="O162">
        <v>6.11205005401506</v>
      </c>
      <c r="P162">
        <v>117402.110009429</v>
      </c>
      <c r="Q162">
        <v>63775.6390444889</v>
      </c>
    </row>
    <row r="163" spans="1:17">
      <c r="A163">
        <v>162</v>
      </c>
      <c r="B163">
        <v>68.2475910862389</v>
      </c>
      <c r="C163">
        <v>11481.6835230801</v>
      </c>
      <c r="D163">
        <v>0.522930192248465</v>
      </c>
      <c r="E163">
        <v>587.919600812126</v>
      </c>
      <c r="F163">
        <v>10.2254250510422</v>
      </c>
      <c r="G163">
        <v>53600.2308398475</v>
      </c>
      <c r="H163">
        <v>0.614324680416839</v>
      </c>
      <c r="I163">
        <v>0.393728940047799</v>
      </c>
      <c r="J163">
        <v>0.211466362731007</v>
      </c>
      <c r="K163">
        <v>20.2575659931416</v>
      </c>
      <c r="L163">
        <v>957.000439176665</v>
      </c>
      <c r="M163">
        <v>241.514903662639</v>
      </c>
      <c r="N163">
        <v>2283.23252284175</v>
      </c>
      <c r="O163">
        <v>6.11386909620196</v>
      </c>
      <c r="P163">
        <v>117405.094325041</v>
      </c>
      <c r="Q163">
        <v>63804.8634851939</v>
      </c>
    </row>
    <row r="164" spans="1:17">
      <c r="A164">
        <v>163</v>
      </c>
      <c r="B164">
        <v>68.3024344470134</v>
      </c>
      <c r="C164">
        <v>11476.2949462296</v>
      </c>
      <c r="D164">
        <v>0.522748954470631</v>
      </c>
      <c r="E164">
        <v>587.713640181089</v>
      </c>
      <c r="F164">
        <v>10.2311043760117</v>
      </c>
      <c r="G164">
        <v>53618.9500090353</v>
      </c>
      <c r="H164">
        <v>0.613710463954046</v>
      </c>
      <c r="I164">
        <v>0.393744133480187</v>
      </c>
      <c r="J164">
        <v>0.211474522913197</v>
      </c>
      <c r="K164">
        <v>20.2515576202559</v>
      </c>
      <c r="L164">
        <v>956.942169839011</v>
      </c>
      <c r="M164">
        <v>242.398950873107</v>
      </c>
      <c r="N164">
        <v>2282.92826763898</v>
      </c>
      <c r="O164">
        <v>6.11265748583143</v>
      </c>
      <c r="P164">
        <v>117415.171444771</v>
      </c>
      <c r="Q164">
        <v>63796.2214357356</v>
      </c>
    </row>
    <row r="165" spans="1:17">
      <c r="A165">
        <v>164</v>
      </c>
      <c r="B165">
        <v>68.2357759624002</v>
      </c>
      <c r="C165">
        <v>11480.0629540038</v>
      </c>
      <c r="D165">
        <v>0.522990663580658</v>
      </c>
      <c r="E165">
        <v>587.918193903394</v>
      </c>
      <c r="F165">
        <v>10.2259456041432</v>
      </c>
      <c r="G165">
        <v>53584.811090007</v>
      </c>
      <c r="H165">
        <v>0.614400776232112</v>
      </c>
      <c r="I165">
        <v>0.393730024796582</v>
      </c>
      <c r="J165">
        <v>0.21146694533456</v>
      </c>
      <c r="K165">
        <v>20.254387651608</v>
      </c>
      <c r="L165">
        <v>957.040231009945</v>
      </c>
      <c r="M165">
        <v>241.51676624641</v>
      </c>
      <c r="N165">
        <v>2283.38084903676</v>
      </c>
      <c r="O165">
        <v>6.11430983601283</v>
      </c>
      <c r="P165">
        <v>117394.499299782</v>
      </c>
      <c r="Q165">
        <v>63809.6882097754</v>
      </c>
    </row>
    <row r="166" spans="1:17">
      <c r="A166">
        <v>165</v>
      </c>
      <c r="B166">
        <v>68.3464300867107</v>
      </c>
      <c r="C166">
        <v>11453.4747058136</v>
      </c>
      <c r="D166">
        <v>0.522359743853887</v>
      </c>
      <c r="E166">
        <v>587.234965779098</v>
      </c>
      <c r="F166">
        <v>10.2534426378832</v>
      </c>
      <c r="G166">
        <v>53667.0473396651</v>
      </c>
      <c r="H166">
        <v>0.612220704193521</v>
      </c>
      <c r="I166">
        <v>0.393706355193767</v>
      </c>
      <c r="J166">
        <v>0.211454232718581</v>
      </c>
      <c r="K166">
        <v>20.2230020959239</v>
      </c>
      <c r="L166">
        <v>956.988847708957</v>
      </c>
      <c r="M166">
        <v>244.866964683104</v>
      </c>
      <c r="N166">
        <v>2282.26943673259</v>
      </c>
      <c r="O166">
        <v>6.10989774238429</v>
      </c>
      <c r="P166">
        <v>117437.545900505</v>
      </c>
      <c r="Q166">
        <v>63770.4985608401</v>
      </c>
    </row>
    <row r="167" spans="1:17">
      <c r="A167">
        <v>166</v>
      </c>
      <c r="B167">
        <v>68.2409595961079</v>
      </c>
      <c r="C167">
        <v>11481.1193432728</v>
      </c>
      <c r="D167">
        <v>0.523012453650256</v>
      </c>
      <c r="E167">
        <v>587.937386610316</v>
      </c>
      <c r="F167">
        <v>10.225705159005</v>
      </c>
      <c r="G167">
        <v>53596.1264185051</v>
      </c>
      <c r="H167">
        <v>0.614364420139943</v>
      </c>
      <c r="I167">
        <v>0.393728222281577</v>
      </c>
      <c r="J167">
        <v>0.211465977228706</v>
      </c>
      <c r="K167">
        <v>20.255910188156</v>
      </c>
      <c r="L167">
        <v>957.013682818999</v>
      </c>
      <c r="M167">
        <v>241.43087321752</v>
      </c>
      <c r="N167">
        <v>2283.28074152905</v>
      </c>
      <c r="O167">
        <v>6.11402268489787</v>
      </c>
      <c r="P167">
        <v>117402.541299656</v>
      </c>
      <c r="Q167">
        <v>63806.4148811509</v>
      </c>
    </row>
    <row r="168" spans="1:17">
      <c r="A168">
        <v>167</v>
      </c>
      <c r="B168">
        <v>68.0177362680171</v>
      </c>
      <c r="C168">
        <v>11432.2487712522</v>
      </c>
      <c r="D168">
        <v>0.52294506872473</v>
      </c>
      <c r="E168">
        <v>585.709662597877</v>
      </c>
      <c r="F168">
        <v>10.2701399842459</v>
      </c>
      <c r="G168">
        <v>53611.2255012416</v>
      </c>
      <c r="H168">
        <v>0.6138938298487</v>
      </c>
      <c r="I168">
        <v>0.393465497002368</v>
      </c>
      <c r="J168">
        <v>0.211324871118535</v>
      </c>
      <c r="K168">
        <v>20.2452600112515</v>
      </c>
      <c r="L168">
        <v>957.576592713732</v>
      </c>
      <c r="M168">
        <v>242.733134197388</v>
      </c>
      <c r="N168">
        <v>2283.06932646396</v>
      </c>
      <c r="O168">
        <v>6.11324945683774</v>
      </c>
      <c r="P168">
        <v>117410.795215484</v>
      </c>
      <c r="Q168">
        <v>63799.5697142422</v>
      </c>
    </row>
    <row r="169" spans="1:17">
      <c r="A169">
        <v>168</v>
      </c>
      <c r="B169">
        <v>67.7232011742345</v>
      </c>
      <c r="C169">
        <v>11391.7897719077</v>
      </c>
      <c r="D169">
        <v>0.523104224860953</v>
      </c>
      <c r="E169">
        <v>583.700711428159</v>
      </c>
      <c r="F169">
        <v>10.3062265591511</v>
      </c>
      <c r="G169">
        <v>53595.0667996465</v>
      </c>
      <c r="H169">
        <v>0.614271686128761</v>
      </c>
      <c r="I169">
        <v>0.393187033346798</v>
      </c>
      <c r="J169">
        <v>0.21117531214431</v>
      </c>
      <c r="K169">
        <v>20.2450535177873</v>
      </c>
      <c r="L169">
        <v>958.207154509439</v>
      </c>
      <c r="M169">
        <v>242.910439316792</v>
      </c>
      <c r="N169">
        <v>2283.25246166072</v>
      </c>
      <c r="O169">
        <v>6.11419505295117</v>
      </c>
      <c r="P169">
        <v>117406.366303502</v>
      </c>
      <c r="Q169">
        <v>63811.2995038554</v>
      </c>
    </row>
    <row r="170" spans="1:17">
      <c r="A170">
        <v>169</v>
      </c>
      <c r="B170">
        <v>67.4308336602532</v>
      </c>
      <c r="C170">
        <v>11351.102472322</v>
      </c>
      <c r="D170">
        <v>0.52326119330466</v>
      </c>
      <c r="E170">
        <v>581.682030230197</v>
      </c>
      <c r="F170">
        <v>10.3427981700487</v>
      </c>
      <c r="G170">
        <v>53579.5147003539</v>
      </c>
      <c r="H170">
        <v>0.614631793954426</v>
      </c>
      <c r="I170">
        <v>0.392908641514778</v>
      </c>
      <c r="J170">
        <v>0.21102579174552</v>
      </c>
      <c r="K170">
        <v>20.2447155569378</v>
      </c>
      <c r="L170">
        <v>958.838020918341</v>
      </c>
      <c r="M170">
        <v>243.119803456059</v>
      </c>
      <c r="N170">
        <v>2283.42804887714</v>
      </c>
      <c r="O170">
        <v>6.11510724526364</v>
      </c>
      <c r="P170">
        <v>117402.161878767</v>
      </c>
      <c r="Q170">
        <v>63822.6471784133</v>
      </c>
    </row>
    <row r="171" spans="1:17">
      <c r="A171">
        <v>170</v>
      </c>
      <c r="B171">
        <v>67.1403622094854</v>
      </c>
      <c r="C171">
        <v>11310.2116880459</v>
      </c>
      <c r="D171">
        <v>0.523416082148326</v>
      </c>
      <c r="E171">
        <v>579.655153619964</v>
      </c>
      <c r="F171">
        <v>10.3798380438535</v>
      </c>
      <c r="G171">
        <v>53564.4930251379</v>
      </c>
      <c r="H171">
        <v>0.61497620018017</v>
      </c>
      <c r="I171">
        <v>0.392630251331138</v>
      </c>
      <c r="J171">
        <v>0.210876272232052</v>
      </c>
      <c r="K171">
        <v>20.2442412008327</v>
      </c>
      <c r="L171">
        <v>959.46941414979</v>
      </c>
      <c r="M171">
        <v>243.358515550165</v>
      </c>
      <c r="N171">
        <v>2283.59693537209</v>
      </c>
      <c r="O171">
        <v>6.11599035705903</v>
      </c>
      <c r="P171">
        <v>117398.165563616</v>
      </c>
      <c r="Q171">
        <v>63833.6725384782</v>
      </c>
    </row>
    <row r="172" spans="1:17">
      <c r="A172">
        <v>171</v>
      </c>
      <c r="B172">
        <v>66.8529956123545</v>
      </c>
      <c r="C172">
        <v>11268.9698745437</v>
      </c>
      <c r="D172">
        <v>0.523565495837785</v>
      </c>
      <c r="E172">
        <v>577.615142098026</v>
      </c>
      <c r="F172">
        <v>10.4175068807212</v>
      </c>
      <c r="G172">
        <v>53550.5149688532</v>
      </c>
      <c r="H172">
        <v>0.615291323294546</v>
      </c>
      <c r="I172">
        <v>0.392352083500816</v>
      </c>
      <c r="J172">
        <v>0.210726872141472</v>
      </c>
      <c r="K172">
        <v>20.2434878758444</v>
      </c>
      <c r="L172">
        <v>960.100265303487</v>
      </c>
      <c r="M172">
        <v>243.643114426495</v>
      </c>
      <c r="N172">
        <v>2283.75275335501</v>
      </c>
      <c r="O172">
        <v>6.11681605472031</v>
      </c>
      <c r="P172">
        <v>117394.571206699</v>
      </c>
      <c r="Q172">
        <v>63844.0562378455</v>
      </c>
    </row>
    <row r="173" spans="1:17">
      <c r="A173">
        <v>172</v>
      </c>
      <c r="B173">
        <v>66.5736070214678</v>
      </c>
      <c r="C173">
        <v>11226.9302445606</v>
      </c>
      <c r="D173">
        <v>0.523697196587682</v>
      </c>
      <c r="E173">
        <v>575.548070410718</v>
      </c>
      <c r="F173">
        <v>10.4562928430728</v>
      </c>
      <c r="G173">
        <v>53539.4313984839</v>
      </c>
      <c r="H173">
        <v>0.615528259216307</v>
      </c>
      <c r="I173">
        <v>0.392075465868752</v>
      </c>
      <c r="J173">
        <v>0.210578304640915</v>
      </c>
      <c r="K173">
        <v>20.2419586011526</v>
      </c>
      <c r="L173">
        <v>960.725544023626</v>
      </c>
      <c r="M173">
        <v>244.0323485645</v>
      </c>
      <c r="N173">
        <v>2283.87260730302</v>
      </c>
      <c r="O173">
        <v>6.11748200649061</v>
      </c>
      <c r="P173">
        <v>117392.070365877</v>
      </c>
      <c r="Q173">
        <v>63852.6389673929</v>
      </c>
    </row>
    <row r="174" spans="1:17">
      <c r="A174">
        <v>173</v>
      </c>
      <c r="B174">
        <v>66.2679766547521</v>
      </c>
      <c r="C174">
        <v>11191.2628597075</v>
      </c>
      <c r="D174">
        <v>0.523930190265732</v>
      </c>
      <c r="E174">
        <v>573.722829686451</v>
      </c>
      <c r="F174">
        <v>10.4888618809444</v>
      </c>
      <c r="G174">
        <v>53512.60426357</v>
      </c>
      <c r="H174">
        <v>0.61618411335699</v>
      </c>
      <c r="I174">
        <v>0.391802885214517</v>
      </c>
      <c r="J174">
        <v>0.21043190534526</v>
      </c>
      <c r="K174">
        <v>20.244901431301</v>
      </c>
      <c r="L174">
        <v>961.360463812691</v>
      </c>
      <c r="M174">
        <v>243.884854093388</v>
      </c>
      <c r="N174">
        <v>2284.18800319434</v>
      </c>
      <c r="O174">
        <v>6.11901563880026</v>
      </c>
      <c r="P174">
        <v>117383.610408815</v>
      </c>
      <c r="Q174">
        <v>63871.0061452446</v>
      </c>
    </row>
    <row r="175" spans="1:17">
      <c r="A175">
        <v>174</v>
      </c>
      <c r="B175">
        <v>65.9935047196727</v>
      </c>
      <c r="C175">
        <v>11149.7616733379</v>
      </c>
      <c r="D175">
        <v>0.524055217195672</v>
      </c>
      <c r="E175">
        <v>571.725754682665</v>
      </c>
      <c r="F175">
        <v>10.5278471423822</v>
      </c>
      <c r="G175">
        <v>53501.8507539659</v>
      </c>
      <c r="H175">
        <v>0.616423544457432</v>
      </c>
      <c r="I175">
        <v>0.391536398439985</v>
      </c>
      <c r="J175">
        <v>0.210288778988027</v>
      </c>
      <c r="K175">
        <v>20.2418500625837</v>
      </c>
      <c r="L175">
        <v>961.95945414888</v>
      </c>
      <c r="M175">
        <v>244.259336248884</v>
      </c>
      <c r="N175">
        <v>2284.28522125627</v>
      </c>
      <c r="O175">
        <v>6.11967307749186</v>
      </c>
      <c r="P175">
        <v>117382.986570892</v>
      </c>
      <c r="Q175">
        <v>63881.1358169265</v>
      </c>
    </row>
    <row r="176" spans="1:17">
      <c r="A176">
        <v>175</v>
      </c>
      <c r="B176">
        <v>65.7057794578046</v>
      </c>
      <c r="C176">
        <v>11109.1164052414</v>
      </c>
      <c r="D176">
        <v>0.524226608099811</v>
      </c>
      <c r="E176">
        <v>569.703975145282</v>
      </c>
      <c r="F176">
        <v>10.5659922836949</v>
      </c>
      <c r="G176">
        <v>53486.1115125005</v>
      </c>
      <c r="H176">
        <v>0.616783210914957</v>
      </c>
      <c r="I176">
        <v>0.391258337256972</v>
      </c>
      <c r="J176">
        <v>0.210139436176241</v>
      </c>
      <c r="K176">
        <v>20.2416903415917</v>
      </c>
      <c r="L176">
        <v>962.595966499252</v>
      </c>
      <c r="M176">
        <v>244.520675114246</v>
      </c>
      <c r="N176">
        <v>2284.46234065703</v>
      </c>
      <c r="O176">
        <v>6.12060038756533</v>
      </c>
      <c r="P176">
        <v>117378.838216449</v>
      </c>
      <c r="Q176">
        <v>63892.7267039481</v>
      </c>
    </row>
    <row r="177" spans="1:17">
      <c r="A177">
        <v>176</v>
      </c>
      <c r="B177">
        <v>65.4391758420627</v>
      </c>
      <c r="C177">
        <v>11066.4677832078</v>
      </c>
      <c r="D177">
        <v>0.524337368492312</v>
      </c>
      <c r="E177">
        <v>567.654410583916</v>
      </c>
      <c r="F177">
        <v>10.6067398961026</v>
      </c>
      <c r="G177">
        <v>53478.5052705655</v>
      </c>
      <c r="H177">
        <v>0.616936633502343</v>
      </c>
      <c r="I177">
        <v>0.390990733402108</v>
      </c>
      <c r="J177">
        <v>0.209995709850627</v>
      </c>
      <c r="K177">
        <v>20.238077203688</v>
      </c>
      <c r="L177">
        <v>963.196542232276</v>
      </c>
      <c r="M177">
        <v>245.018215738554</v>
      </c>
      <c r="N177">
        <v>2284.52350221115</v>
      </c>
      <c r="O177">
        <v>6.12108467446027</v>
      </c>
      <c r="P177">
        <v>117379.145345084</v>
      </c>
      <c r="Q177">
        <v>63900.6400745189</v>
      </c>
    </row>
    <row r="178" spans="1:17">
      <c r="A178">
        <v>177</v>
      </c>
      <c r="B178">
        <v>65.1522307083512</v>
      </c>
      <c r="C178">
        <v>11026.0752831009</v>
      </c>
      <c r="D178">
        <v>0.524517189111471</v>
      </c>
      <c r="E178">
        <v>565.634121522289</v>
      </c>
      <c r="F178">
        <v>10.6451759778698</v>
      </c>
      <c r="G178">
        <v>53462.1280244593</v>
      </c>
      <c r="H178">
        <v>0.617309157809124</v>
      </c>
      <c r="I178">
        <v>0.390711929278032</v>
      </c>
      <c r="J178">
        <v>0.209845968015481</v>
      </c>
      <c r="K178">
        <v>20.2383620090083</v>
      </c>
      <c r="L178">
        <v>963.838356132633</v>
      </c>
      <c r="M178">
        <v>245.281308646001</v>
      </c>
      <c r="N178">
        <v>2284.71118720776</v>
      </c>
      <c r="O178">
        <v>6.12204658667247</v>
      </c>
      <c r="P178">
        <v>117374.511733849</v>
      </c>
      <c r="Q178">
        <v>63912.3837093902</v>
      </c>
    </row>
    <row r="179" spans="1:17">
      <c r="A179">
        <v>178</v>
      </c>
      <c r="B179">
        <v>64.8872468834937</v>
      </c>
      <c r="C179">
        <v>10983.2262146398</v>
      </c>
      <c r="D179">
        <v>0.524632216821856</v>
      </c>
      <c r="E179">
        <v>563.563324683527</v>
      </c>
      <c r="F179">
        <v>10.686707445795</v>
      </c>
      <c r="G179">
        <v>53454.7398771084</v>
      </c>
      <c r="H179">
        <v>0.61745308605145</v>
      </c>
      <c r="I179">
        <v>0.390442100658261</v>
      </c>
      <c r="J179">
        <v>0.209701046799437</v>
      </c>
      <c r="K179">
        <v>20.2350781794004</v>
      </c>
      <c r="L179">
        <v>964.44671252301</v>
      </c>
      <c r="M179">
        <v>245.808804464901</v>
      </c>
      <c r="N179">
        <v>2284.77380220051</v>
      </c>
      <c r="O179">
        <v>6.12251827902786</v>
      </c>
      <c r="P179">
        <v>117374.525366842</v>
      </c>
      <c r="Q179">
        <v>63919.7854897341</v>
      </c>
    </row>
    <row r="180" spans="1:17">
      <c r="A180">
        <v>179</v>
      </c>
      <c r="B180">
        <v>64.5997391279034</v>
      </c>
      <c r="C180">
        <v>10943.7551790799</v>
      </c>
      <c r="D180">
        <v>0.524830509073245</v>
      </c>
      <c r="E180">
        <v>561.564677254339</v>
      </c>
      <c r="F180">
        <v>10.7247123619547</v>
      </c>
      <c r="G180">
        <v>53436.4034642894</v>
      </c>
      <c r="H180">
        <v>0.617871687268288</v>
      </c>
      <c r="I180">
        <v>0.390162803837796</v>
      </c>
      <c r="J180">
        <v>0.209551040343881</v>
      </c>
      <c r="K180">
        <v>20.236447940739</v>
      </c>
      <c r="L180">
        <v>965.095726242149</v>
      </c>
      <c r="M180">
        <v>246.033813142501</v>
      </c>
      <c r="N180">
        <v>2284.99152301903</v>
      </c>
      <c r="O180">
        <v>6.12358630264041</v>
      </c>
      <c r="P180">
        <v>117368.626455285</v>
      </c>
      <c r="Q180">
        <v>63932.2229909956</v>
      </c>
    </row>
    <row r="181" spans="1:17">
      <c r="A181">
        <v>180</v>
      </c>
      <c r="B181">
        <v>64.3378166376262</v>
      </c>
      <c r="C181">
        <v>10900.8311824493</v>
      </c>
      <c r="D181">
        <v>0.524947214110955</v>
      </c>
      <c r="E181">
        <v>559.483072972792</v>
      </c>
      <c r="F181">
        <v>10.766934922009</v>
      </c>
      <c r="G181">
        <v>53429.4378828008</v>
      </c>
      <c r="H181">
        <v>0.618001713099807</v>
      </c>
      <c r="I181">
        <v>0.389892376991403</v>
      </c>
      <c r="J181">
        <v>0.2094057978286</v>
      </c>
      <c r="K181">
        <v>20.2333369788247</v>
      </c>
      <c r="L181">
        <v>965.707646598832</v>
      </c>
      <c r="M181">
        <v>246.592788504883</v>
      </c>
      <c r="N181">
        <v>2285.05177222552</v>
      </c>
      <c r="O181">
        <v>6.1240343536028</v>
      </c>
      <c r="P181">
        <v>117368.539937237</v>
      </c>
      <c r="Q181">
        <v>63939.1020544366</v>
      </c>
    </row>
    <row r="182" spans="1:17">
      <c r="A182">
        <v>181</v>
      </c>
      <c r="B182">
        <v>64.0532121212231</v>
      </c>
      <c r="C182">
        <v>10863.389123273</v>
      </c>
      <c r="D182">
        <v>0.525170896536452</v>
      </c>
      <c r="E182">
        <v>557.545257535016</v>
      </c>
      <c r="F182">
        <v>10.8033151140956</v>
      </c>
      <c r="G182">
        <v>53408.4144248164</v>
      </c>
      <c r="H182">
        <v>0.618483870580729</v>
      </c>
      <c r="I182">
        <v>0.389616152848422</v>
      </c>
      <c r="J182">
        <v>0.209257441665582</v>
      </c>
      <c r="K182">
        <v>20.2365086342348</v>
      </c>
      <c r="L182">
        <v>966.358201166027</v>
      </c>
      <c r="M182">
        <v>246.752268692525</v>
      </c>
      <c r="N182">
        <v>2285.31395166003</v>
      </c>
      <c r="O182">
        <v>6.12524615744842</v>
      </c>
      <c r="P182">
        <v>117360.615905757</v>
      </c>
      <c r="Q182">
        <v>63952.2014809403</v>
      </c>
    </row>
    <row r="183" spans="1:17">
      <c r="A183">
        <v>182</v>
      </c>
      <c r="B183">
        <v>63.8008132612062</v>
      </c>
      <c r="C183">
        <v>10831.1192614823</v>
      </c>
      <c r="D183">
        <v>0.52539953385673</v>
      </c>
      <c r="E183">
        <v>555.937971804699</v>
      </c>
      <c r="F183">
        <v>10.835152731223</v>
      </c>
      <c r="G183">
        <v>53388.7867564677</v>
      </c>
      <c r="H183">
        <v>0.61897959320359</v>
      </c>
      <c r="I183">
        <v>0.389387147714021</v>
      </c>
      <c r="J183">
        <v>0.20913444617835</v>
      </c>
      <c r="K183">
        <v>20.2373545820134</v>
      </c>
      <c r="L183">
        <v>966.888913395254</v>
      </c>
      <c r="M183">
        <v>246.770304183293</v>
      </c>
      <c r="N183">
        <v>2285.52438898697</v>
      </c>
      <c r="O183">
        <v>6.1264128552349</v>
      </c>
      <c r="P183">
        <v>117356.831448252</v>
      </c>
      <c r="Q183">
        <v>63968.0446917845</v>
      </c>
    </row>
    <row r="184" spans="1:17">
      <c r="A184">
        <v>183</v>
      </c>
      <c r="B184">
        <v>63.6238167362662</v>
      </c>
      <c r="C184">
        <v>10774.6749013663</v>
      </c>
      <c r="D184">
        <v>0.525008674425137</v>
      </c>
      <c r="E184">
        <v>553.643523216983</v>
      </c>
      <c r="F184">
        <v>10.8942130572534</v>
      </c>
      <c r="G184">
        <v>53432.9891368388</v>
      </c>
      <c r="H184">
        <v>0.617613100821509</v>
      </c>
      <c r="I184">
        <v>0.389130564180282</v>
      </c>
      <c r="J184">
        <v>0.208996638714642</v>
      </c>
      <c r="K184">
        <v>20.2103357527144</v>
      </c>
      <c r="L184">
        <v>967.413276695711</v>
      </c>
      <c r="M184">
        <v>249.443457249881</v>
      </c>
      <c r="N184">
        <v>2284.86424937263</v>
      </c>
      <c r="O184">
        <v>6.1238963449197</v>
      </c>
      <c r="P184">
        <v>117381.603998126</v>
      </c>
      <c r="Q184">
        <v>63948.6148612869</v>
      </c>
    </row>
    <row r="185" spans="1:17">
      <c r="A185">
        <v>184</v>
      </c>
      <c r="B185">
        <v>63.499053598654</v>
      </c>
      <c r="C185">
        <v>10733.7159043081</v>
      </c>
      <c r="D185">
        <v>0.524661627174041</v>
      </c>
      <c r="E185">
        <v>551.913875899893</v>
      </c>
      <c r="F185">
        <v>10.9365906448576</v>
      </c>
      <c r="G185">
        <v>53474.8467684264</v>
      </c>
      <c r="H185">
        <v>0.616587847284105</v>
      </c>
      <c r="I185">
        <v>0.388904255638565</v>
      </c>
      <c r="J185">
        <v>0.208875091530008</v>
      </c>
      <c r="K185">
        <v>20.193280130302</v>
      </c>
      <c r="L185">
        <v>967.921448180358</v>
      </c>
      <c r="M185">
        <v>251.336970105925</v>
      </c>
      <c r="N185">
        <v>2284.52731549304</v>
      </c>
      <c r="O185">
        <v>6.12208904216703</v>
      </c>
      <c r="P185">
        <v>117390.256943615</v>
      </c>
      <c r="Q185">
        <v>63915.4101751888</v>
      </c>
    </row>
    <row r="186" spans="1:17">
      <c r="A186">
        <v>185</v>
      </c>
      <c r="B186">
        <v>63.4355940804716</v>
      </c>
      <c r="C186">
        <v>10710.6097967075</v>
      </c>
      <c r="D186">
        <v>0.524471517787001</v>
      </c>
      <c r="E186">
        <v>550.799367091033</v>
      </c>
      <c r="F186">
        <v>10.9613875403256</v>
      </c>
      <c r="G186">
        <v>53494.4968584912</v>
      </c>
      <c r="H186">
        <v>0.616031396066077</v>
      </c>
      <c r="I186">
        <v>0.3888006135045</v>
      </c>
      <c r="J186">
        <v>0.208819426774672</v>
      </c>
      <c r="K186">
        <v>20.1876679261615</v>
      </c>
      <c r="L186">
        <v>968.115807716172</v>
      </c>
      <c r="M186">
        <v>252.488111040088</v>
      </c>
      <c r="N186">
        <v>2284.20414633343</v>
      </c>
      <c r="O186">
        <v>6.12094676657876</v>
      </c>
      <c r="P186">
        <v>117403.144774919</v>
      </c>
      <c r="Q186">
        <v>63908.6479164279</v>
      </c>
    </row>
    <row r="187" spans="1:17">
      <c r="A187">
        <v>186</v>
      </c>
      <c r="B187">
        <v>63.3449101177524</v>
      </c>
      <c r="C187">
        <v>10679.7478837465</v>
      </c>
      <c r="D187">
        <v>0.524238107926703</v>
      </c>
      <c r="E187">
        <v>549.594630650021</v>
      </c>
      <c r="F187">
        <v>10.9930361117028</v>
      </c>
      <c r="G187">
        <v>53522.3550235415</v>
      </c>
      <c r="H187">
        <v>0.615029452669719</v>
      </c>
      <c r="I187">
        <v>0.38862759017239</v>
      </c>
      <c r="J187">
        <v>0.208726498338412</v>
      </c>
      <c r="K187">
        <v>20.169496891464</v>
      </c>
      <c r="L187">
        <v>968.52830963615</v>
      </c>
      <c r="M187">
        <v>254.142508568852</v>
      </c>
      <c r="N187">
        <v>2283.97482789682</v>
      </c>
      <c r="O187">
        <v>6.11917225862631</v>
      </c>
      <c r="P187">
        <v>117402.854149907</v>
      </c>
      <c r="Q187">
        <v>63880.4991263655</v>
      </c>
    </row>
    <row r="188" spans="1:17">
      <c r="A188">
        <v>187</v>
      </c>
      <c r="B188">
        <v>63.0775678607064</v>
      </c>
      <c r="C188">
        <v>10639.1968533637</v>
      </c>
      <c r="D188">
        <v>0.524311028564962</v>
      </c>
      <c r="E188">
        <v>547.683071549058</v>
      </c>
      <c r="F188">
        <v>11.0348426519888</v>
      </c>
      <c r="G188">
        <v>53512.1980624454</v>
      </c>
      <c r="H188">
        <v>0.615226857521053</v>
      </c>
      <c r="I188">
        <v>0.388357865896237</v>
      </c>
      <c r="J188">
        <v>0.20858163316388</v>
      </c>
      <c r="K188">
        <v>20.1645044906988</v>
      </c>
      <c r="L188">
        <v>969.150190357487</v>
      </c>
      <c r="M188">
        <v>254.562883107671</v>
      </c>
      <c r="N188">
        <v>2284.075256966</v>
      </c>
      <c r="O188">
        <v>6.11979575955022</v>
      </c>
      <c r="P188">
        <v>117401.863220402</v>
      </c>
      <c r="Q188">
        <v>63889.6651579567</v>
      </c>
    </row>
    <row r="189" spans="1:17">
      <c r="A189">
        <v>188</v>
      </c>
      <c r="B189">
        <v>62.7920249013152</v>
      </c>
      <c r="C189">
        <v>10598.9826897929</v>
      </c>
      <c r="D189">
        <v>0.524476000241897</v>
      </c>
      <c r="E189">
        <v>545.691520005519</v>
      </c>
      <c r="F189">
        <v>11.0763821248817</v>
      </c>
      <c r="G189">
        <v>53495.3184151768</v>
      </c>
      <c r="H189">
        <v>0.615595425664132</v>
      </c>
      <c r="I189">
        <v>0.388082160134052</v>
      </c>
      <c r="J189">
        <v>0.208433555416011</v>
      </c>
      <c r="K189">
        <v>20.1636577070443</v>
      </c>
      <c r="L189">
        <v>969.79174316136</v>
      </c>
      <c r="M189">
        <v>254.904298948702</v>
      </c>
      <c r="N189">
        <v>2284.24875364822</v>
      </c>
      <c r="O189">
        <v>6.1207710865547</v>
      </c>
      <c r="P189">
        <v>117398.382407153</v>
      </c>
      <c r="Q189">
        <v>63903.0639919758</v>
      </c>
    </row>
    <row r="190" spans="1:17">
      <c r="A190">
        <v>189</v>
      </c>
      <c r="B190">
        <v>62.5286401230791</v>
      </c>
      <c r="C190">
        <v>10552.5685170012</v>
      </c>
      <c r="D190">
        <v>0.52453107658665</v>
      </c>
      <c r="E190">
        <v>543.485464145152</v>
      </c>
      <c r="F190">
        <v>11.1253460245667</v>
      </c>
      <c r="G190">
        <v>53494.2208407732</v>
      </c>
      <c r="H190">
        <v>0.615551362145306</v>
      </c>
      <c r="I190">
        <v>0.387797656323789</v>
      </c>
      <c r="J190">
        <v>0.208280752358323</v>
      </c>
      <c r="K190">
        <v>20.1573963088006</v>
      </c>
      <c r="L190">
        <v>970.436531208046</v>
      </c>
      <c r="M190">
        <v>255.814367295868</v>
      </c>
      <c r="N190">
        <v>2284.22990627291</v>
      </c>
      <c r="O190">
        <v>6.12089048782734</v>
      </c>
      <c r="P190">
        <v>117400.976199587</v>
      </c>
      <c r="Q190">
        <v>63906.7553588136</v>
      </c>
    </row>
    <row r="191" spans="1:17">
      <c r="A191">
        <v>190</v>
      </c>
      <c r="B191">
        <v>62.2417812976849</v>
      </c>
      <c r="C191">
        <v>10514.1008023357</v>
      </c>
      <c r="D191">
        <v>0.52471682572235</v>
      </c>
      <c r="E191">
        <v>541.518461266777</v>
      </c>
      <c r="F191">
        <v>11.1653587551513</v>
      </c>
      <c r="G191">
        <v>53475.3232641525</v>
      </c>
      <c r="H191">
        <v>0.615950295103452</v>
      </c>
      <c r="I191">
        <v>0.387513754525623</v>
      </c>
      <c r="J191">
        <v>0.208128272632998</v>
      </c>
      <c r="K191">
        <v>20.159086220507</v>
      </c>
      <c r="L191">
        <v>971.112823026436</v>
      </c>
      <c r="M191">
        <v>256.143836192883</v>
      </c>
      <c r="N191">
        <v>2284.46609541393</v>
      </c>
      <c r="O191">
        <v>6.12197603978479</v>
      </c>
      <c r="P191">
        <v>117393.707445902</v>
      </c>
      <c r="Q191">
        <v>63918.3841817497</v>
      </c>
    </row>
    <row r="192" spans="1:17">
      <c r="A192">
        <v>191</v>
      </c>
      <c r="B192">
        <v>61.9599154173251</v>
      </c>
      <c r="C192">
        <v>10471.7486412966</v>
      </c>
      <c r="D192">
        <v>0.524851410319963</v>
      </c>
      <c r="E192">
        <v>539.474801505444</v>
      </c>
      <c r="F192">
        <v>11.2104264451219</v>
      </c>
      <c r="G192">
        <v>53463.6715384553</v>
      </c>
      <c r="H192">
        <v>0.616186484179815</v>
      </c>
      <c r="I192">
        <v>0.387232573057165</v>
      </c>
      <c r="J192">
        <v>0.207977253959098</v>
      </c>
      <c r="K192">
        <v>20.1555753883557</v>
      </c>
      <c r="L192">
        <v>971.764001257885</v>
      </c>
      <c r="M192">
        <v>256.683926757379</v>
      </c>
      <c r="N192">
        <v>2284.57569128117</v>
      </c>
      <c r="O192">
        <v>6.12268844492967</v>
      </c>
      <c r="P192">
        <v>117392.76789506</v>
      </c>
      <c r="Q192">
        <v>63929.0963566049</v>
      </c>
    </row>
    <row r="193" spans="1:17">
      <c r="A193">
        <v>192</v>
      </c>
      <c r="B193">
        <v>61.7027478673019</v>
      </c>
      <c r="C193">
        <v>10424.6766185378</v>
      </c>
      <c r="D193">
        <v>0.524889657706557</v>
      </c>
      <c r="E193">
        <v>537.24376777114</v>
      </c>
      <c r="F193">
        <v>11.2613585544489</v>
      </c>
      <c r="G193">
        <v>53465.2809925452</v>
      </c>
      <c r="H193">
        <v>0.616069093130031</v>
      </c>
      <c r="I193">
        <v>0.386946343205902</v>
      </c>
      <c r="J193">
        <v>0.207823523868685</v>
      </c>
      <c r="K193">
        <v>20.1485990025009</v>
      </c>
      <c r="L193">
        <v>972.414163981059</v>
      </c>
      <c r="M193">
        <v>257.709720903374</v>
      </c>
      <c r="N193">
        <v>2284.52911043079</v>
      </c>
      <c r="O193">
        <v>6.12266291327344</v>
      </c>
      <c r="P193">
        <v>117396.021215534</v>
      </c>
      <c r="Q193">
        <v>63930.7402229886</v>
      </c>
    </row>
    <row r="194" spans="1:17">
      <c r="A194">
        <v>193</v>
      </c>
      <c r="B194">
        <v>61.4435598557121</v>
      </c>
      <c r="C194">
        <v>10382.7077599428</v>
      </c>
      <c r="D194">
        <v>0.524984194685724</v>
      </c>
      <c r="E194">
        <v>535.278102212654</v>
      </c>
      <c r="F194">
        <v>11.3071443341092</v>
      </c>
      <c r="G194">
        <v>53458.895888091</v>
      </c>
      <c r="H194">
        <v>0.616185795796992</v>
      </c>
      <c r="I194">
        <v>0.386684101614726</v>
      </c>
      <c r="J194">
        <v>0.207682677540661</v>
      </c>
      <c r="K194">
        <v>20.142330169242</v>
      </c>
      <c r="L194">
        <v>973.011758042531</v>
      </c>
      <c r="M194">
        <v>258.359100746149</v>
      </c>
      <c r="N194">
        <v>2284.55576174616</v>
      </c>
      <c r="O194">
        <v>6.12309427086387</v>
      </c>
      <c r="P194">
        <v>117398.775220549</v>
      </c>
      <c r="Q194">
        <v>63939.8793324577</v>
      </c>
    </row>
    <row r="195" spans="1:17">
      <c r="A195">
        <v>194</v>
      </c>
      <c r="B195">
        <v>61.218684805566</v>
      </c>
      <c r="C195">
        <v>10334.0394621266</v>
      </c>
      <c r="D195">
        <v>0.524941984007491</v>
      </c>
      <c r="E195">
        <v>533.030122394123</v>
      </c>
      <c r="F195">
        <v>11.361166042605</v>
      </c>
      <c r="G195">
        <v>53471.2546418204</v>
      </c>
      <c r="H195">
        <v>0.615799852704076</v>
      </c>
      <c r="I195">
        <v>0.38641171792577</v>
      </c>
      <c r="J195">
        <v>0.20753638403233</v>
      </c>
      <c r="K195">
        <v>20.1317117442145</v>
      </c>
      <c r="L195">
        <v>973.616134762736</v>
      </c>
      <c r="M195">
        <v>259.711874453584</v>
      </c>
      <c r="N195">
        <v>2284.36912345934</v>
      </c>
      <c r="O195">
        <v>6.12247803792487</v>
      </c>
      <c r="P195">
        <v>117406.738220053</v>
      </c>
      <c r="Q195">
        <v>63935.4835782322</v>
      </c>
    </row>
    <row r="196" spans="1:17">
      <c r="A196">
        <v>195</v>
      </c>
      <c r="B196">
        <v>60.9856540136571</v>
      </c>
      <c r="C196">
        <v>10297.322096694</v>
      </c>
      <c r="D196">
        <v>0.525030856530486</v>
      </c>
      <c r="E196">
        <v>531.244544257916</v>
      </c>
      <c r="F196">
        <v>11.4015071417225</v>
      </c>
      <c r="G196">
        <v>53466.0764171983</v>
      </c>
      <c r="H196">
        <v>0.615862066703141</v>
      </c>
      <c r="I196">
        <v>0.386160637915797</v>
      </c>
      <c r="J196">
        <v>0.207401532435043</v>
      </c>
      <c r="K196">
        <v>20.1285393984429</v>
      </c>
      <c r="L196">
        <v>974.206327714717</v>
      </c>
      <c r="M196">
        <v>260.388872710055</v>
      </c>
      <c r="N196">
        <v>2284.4426813002</v>
      </c>
      <c r="O196">
        <v>6.1228376674213</v>
      </c>
      <c r="P196">
        <v>117404.991426074</v>
      </c>
      <c r="Q196">
        <v>63938.915008876</v>
      </c>
    </row>
    <row r="197" spans="1:17">
      <c r="A197">
        <v>196</v>
      </c>
      <c r="B197">
        <v>60.7127927960917</v>
      </c>
      <c r="C197">
        <v>10274.2291597103</v>
      </c>
      <c r="D197">
        <v>0.525484940388608</v>
      </c>
      <c r="E197">
        <v>529.821281480405</v>
      </c>
      <c r="F197">
        <v>11.4252283848811</v>
      </c>
      <c r="G197">
        <v>53419.7412770826</v>
      </c>
      <c r="H197">
        <v>0.617081121587014</v>
      </c>
      <c r="I197">
        <v>0.38592922150752</v>
      </c>
      <c r="J197">
        <v>0.207277241885995</v>
      </c>
      <c r="K197">
        <v>20.1430539657743</v>
      </c>
      <c r="L197">
        <v>974.797544574459</v>
      </c>
      <c r="M197">
        <v>259.299166240226</v>
      </c>
      <c r="N197">
        <v>2285.05779209708</v>
      </c>
      <c r="O197">
        <v>6.12553184803662</v>
      </c>
      <c r="P197">
        <v>117385.414628295</v>
      </c>
      <c r="Q197">
        <v>63965.6733512125</v>
      </c>
    </row>
    <row r="198" spans="1:17">
      <c r="A198">
        <v>197</v>
      </c>
      <c r="B198">
        <v>60.5279265860791</v>
      </c>
      <c r="C198">
        <v>10229.4908507001</v>
      </c>
      <c r="D198">
        <v>0.525420940310209</v>
      </c>
      <c r="E198">
        <v>527.771353354903</v>
      </c>
      <c r="F198">
        <v>11.47613105187</v>
      </c>
      <c r="G198">
        <v>53434.5281652484</v>
      </c>
      <c r="H198">
        <v>0.616653998909017</v>
      </c>
      <c r="I198">
        <v>0.385694158782925</v>
      </c>
      <c r="J198">
        <v>0.207150992950935</v>
      </c>
      <c r="K198">
        <v>20.1322605683347</v>
      </c>
      <c r="L198">
        <v>975.309950333973</v>
      </c>
      <c r="M198">
        <v>260.588307753231</v>
      </c>
      <c r="N198">
        <v>2284.82945768108</v>
      </c>
      <c r="O198">
        <v>6.12477256724542</v>
      </c>
      <c r="P198">
        <v>117394.977596539</v>
      </c>
      <c r="Q198">
        <v>63960.4494312905</v>
      </c>
    </row>
    <row r="199" spans="1:17">
      <c r="A199">
        <v>198</v>
      </c>
      <c r="B199">
        <v>60.3411736279481</v>
      </c>
      <c r="C199">
        <v>10184.9714713652</v>
      </c>
      <c r="D199">
        <v>0.525184438068946</v>
      </c>
      <c r="E199">
        <v>525.790355518645</v>
      </c>
      <c r="F199">
        <v>11.5268018094853</v>
      </c>
      <c r="G199">
        <v>53463.0664176156</v>
      </c>
      <c r="H199">
        <v>0.615959782172114</v>
      </c>
      <c r="I199">
        <v>0.385424157545523</v>
      </c>
      <c r="J199">
        <v>0.20700597902435</v>
      </c>
      <c r="K199">
        <v>20.1181428865563</v>
      </c>
      <c r="L199">
        <v>975.934424642052</v>
      </c>
      <c r="M199">
        <v>262.300254876332</v>
      </c>
      <c r="N199">
        <v>2284.62495967791</v>
      </c>
      <c r="O199">
        <v>6.12364062415651</v>
      </c>
      <c r="P199">
        <v>117400.147585689</v>
      </c>
      <c r="Q199">
        <v>63937.0811680733</v>
      </c>
    </row>
    <row r="200" spans="1:17">
      <c r="A200">
        <v>199</v>
      </c>
      <c r="B200">
        <v>60.0978819233378</v>
      </c>
      <c r="C200">
        <v>10144.3421345427</v>
      </c>
      <c r="D200">
        <v>0.525242609184604</v>
      </c>
      <c r="E200">
        <v>523.773829146504</v>
      </c>
      <c r="F200">
        <v>11.5732179648063</v>
      </c>
      <c r="G200">
        <v>53457.435868563</v>
      </c>
      <c r="H200">
        <v>0.616023793108321</v>
      </c>
      <c r="I200">
        <v>0.385165266052091</v>
      </c>
      <c r="J200">
        <v>0.206866931987443</v>
      </c>
      <c r="K200">
        <v>20.1154873224081</v>
      </c>
      <c r="L200">
        <v>976.526677546801</v>
      </c>
      <c r="M200">
        <v>263.096419631836</v>
      </c>
      <c r="N200">
        <v>2284.6296943397</v>
      </c>
      <c r="O200">
        <v>6.12394466755411</v>
      </c>
      <c r="P200">
        <v>117402.682632631</v>
      </c>
      <c r="Q200">
        <v>63945.2467640679</v>
      </c>
    </row>
    <row r="201" spans="1:17">
      <c r="A201">
        <v>200</v>
      </c>
      <c r="B201">
        <v>59.8398253222933</v>
      </c>
      <c r="C201">
        <v>10100.4595446109</v>
      </c>
      <c r="D201">
        <v>0.525283598609091</v>
      </c>
      <c r="E201">
        <v>521.734216856564</v>
      </c>
      <c r="F201">
        <v>11.6230621553485</v>
      </c>
      <c r="G201">
        <v>53455.3600524373</v>
      </c>
      <c r="H201">
        <v>0.615887697212774</v>
      </c>
      <c r="I201">
        <v>0.384873647912708</v>
      </c>
      <c r="J201">
        <v>0.206710307922079</v>
      </c>
      <c r="K201">
        <v>20.106714039094</v>
      </c>
      <c r="L201">
        <v>977.226527796505</v>
      </c>
      <c r="M201">
        <v>264.093512865025</v>
      </c>
      <c r="N201">
        <v>2284.69144220101</v>
      </c>
      <c r="O201">
        <v>6.12397081162993</v>
      </c>
      <c r="P201">
        <v>117398.269084595</v>
      </c>
      <c r="Q201">
        <v>63942.9090321576</v>
      </c>
    </row>
    <row r="202" spans="1:17">
      <c r="A202">
        <v>201</v>
      </c>
      <c r="B202">
        <v>59.6590066742827</v>
      </c>
      <c r="C202">
        <v>10067.5551596702</v>
      </c>
      <c r="D202">
        <v>0.525325675535021</v>
      </c>
      <c r="E202">
        <v>520.265696050961</v>
      </c>
      <c r="F202">
        <v>11.6615964373862</v>
      </c>
      <c r="G202">
        <v>53455.6980822327</v>
      </c>
      <c r="H202">
        <v>0.615880734588033</v>
      </c>
      <c r="I202">
        <v>0.384682096173931</v>
      </c>
      <c r="J202">
        <v>0.206607428135115</v>
      </c>
      <c r="K202">
        <v>20.0982830101501</v>
      </c>
      <c r="L202">
        <v>977.656113870068</v>
      </c>
      <c r="M202">
        <v>264.632626610522</v>
      </c>
      <c r="N202">
        <v>2284.64343636673</v>
      </c>
      <c r="O202">
        <v>6.12405613199245</v>
      </c>
      <c r="P202">
        <v>117403.765383199</v>
      </c>
      <c r="Q202">
        <v>63948.067300966</v>
      </c>
    </row>
    <row r="203" spans="1:17">
      <c r="A203">
        <v>202</v>
      </c>
      <c r="B203">
        <v>59.440267256355</v>
      </c>
      <c r="C203">
        <v>10035.1051798307</v>
      </c>
      <c r="D203">
        <v>0.52554918151621</v>
      </c>
      <c r="E203">
        <v>518.562345136517</v>
      </c>
      <c r="F203">
        <v>11.6990361730587</v>
      </c>
      <c r="G203">
        <v>53442.5278026119</v>
      </c>
      <c r="H203">
        <v>0.616168388528521</v>
      </c>
      <c r="I203">
        <v>0.384463954039241</v>
      </c>
      <c r="J203">
        <v>0.206490267014635</v>
      </c>
      <c r="K203">
        <v>20.1010482129096</v>
      </c>
      <c r="L203">
        <v>978.170993123005</v>
      </c>
      <c r="M203">
        <v>265.147167525591</v>
      </c>
      <c r="N203">
        <v>2284.77179599498</v>
      </c>
      <c r="O203">
        <v>6.12481758481137</v>
      </c>
      <c r="P203">
        <v>117401.058499287</v>
      </c>
      <c r="Q203">
        <v>63958.5306966755</v>
      </c>
    </row>
    <row r="204" spans="1:17">
      <c r="A204">
        <v>203</v>
      </c>
      <c r="B204">
        <v>59.1523596729193</v>
      </c>
      <c r="C204">
        <v>9999.09076959712</v>
      </c>
      <c r="D204">
        <v>0.525807903279488</v>
      </c>
      <c r="E204">
        <v>516.743044002301</v>
      </c>
      <c r="F204">
        <v>11.740627228367</v>
      </c>
      <c r="G204">
        <v>53414.4390211786</v>
      </c>
      <c r="H204">
        <v>0.616821567182552</v>
      </c>
      <c r="I204">
        <v>0.38420072681803</v>
      </c>
      <c r="J204">
        <v>0.206348891318364</v>
      </c>
      <c r="K204">
        <v>20.1029637842233</v>
      </c>
      <c r="L204">
        <v>978.804752770295</v>
      </c>
      <c r="M204">
        <v>265.149977162648</v>
      </c>
      <c r="N204">
        <v>2285.05473460993</v>
      </c>
      <c r="O204">
        <v>6.12641534425265</v>
      </c>
      <c r="P204">
        <v>117395.597348445</v>
      </c>
      <c r="Q204">
        <v>63981.158327266</v>
      </c>
    </row>
    <row r="205" spans="1:17">
      <c r="A205">
        <v>204</v>
      </c>
      <c r="B205">
        <v>58.8843159439143</v>
      </c>
      <c r="C205">
        <v>9956.72475641469</v>
      </c>
      <c r="D205">
        <v>0.525961176464087</v>
      </c>
      <c r="E205">
        <v>514.653994004515</v>
      </c>
      <c r="F205">
        <v>11.7903745221303</v>
      </c>
      <c r="G205">
        <v>53403.0867667623</v>
      </c>
      <c r="H205">
        <v>0.617042607780366</v>
      </c>
      <c r="I205">
        <v>0.383916980155669</v>
      </c>
      <c r="J205">
        <v>0.206196494914332</v>
      </c>
      <c r="K205">
        <v>20.1008271465811</v>
      </c>
      <c r="L205">
        <v>979.476383826058</v>
      </c>
      <c r="M205">
        <v>265.768799968042</v>
      </c>
      <c r="N205">
        <v>2285.17433817641</v>
      </c>
      <c r="O205">
        <v>6.12711276464515</v>
      </c>
      <c r="P205">
        <v>117393.513891895</v>
      </c>
      <c r="Q205">
        <v>63990.4271251329</v>
      </c>
    </row>
    <row r="206" spans="1:17">
      <c r="A206">
        <v>205</v>
      </c>
      <c r="B206">
        <v>58.792374457249</v>
      </c>
      <c r="C206">
        <v>9899.62848730774</v>
      </c>
      <c r="D206">
        <v>0.52537840591318</v>
      </c>
      <c r="E206">
        <v>512.409570516394</v>
      </c>
      <c r="F206">
        <v>11.8620328462236</v>
      </c>
      <c r="G206">
        <v>53472.9702059946</v>
      </c>
      <c r="H206">
        <v>0.615110873578357</v>
      </c>
      <c r="I206">
        <v>0.38370681527232</v>
      </c>
      <c r="J206">
        <v>0.206083618265107</v>
      </c>
      <c r="K206">
        <v>20.0655353596907</v>
      </c>
      <c r="L206">
        <v>979.857081801523</v>
      </c>
      <c r="M206">
        <v>269.373450973513</v>
      </c>
      <c r="N206">
        <v>2284.17520255968</v>
      </c>
      <c r="O206">
        <v>6.12318199366822</v>
      </c>
      <c r="P206">
        <v>117429.718281855</v>
      </c>
      <c r="Q206">
        <v>63956.7480758603</v>
      </c>
    </row>
    <row r="207" spans="1:17">
      <c r="A207">
        <v>206</v>
      </c>
      <c r="B207">
        <v>58.6216990300298</v>
      </c>
      <c r="C207">
        <v>9884.02505244638</v>
      </c>
      <c r="D207">
        <v>0.525775164791231</v>
      </c>
      <c r="E207">
        <v>511.38220889372</v>
      </c>
      <c r="F207">
        <v>11.8792651431644</v>
      </c>
      <c r="G207">
        <v>53435.6065524607</v>
      </c>
      <c r="H207">
        <v>0.616126577273192</v>
      </c>
      <c r="I207">
        <v>0.383557603944837</v>
      </c>
      <c r="J207">
        <v>0.206003478926868</v>
      </c>
      <c r="K207">
        <v>20.0791433253919</v>
      </c>
      <c r="L207">
        <v>980.244079609664</v>
      </c>
      <c r="M207">
        <v>268.266949485645</v>
      </c>
      <c r="N207">
        <v>2284.654510238</v>
      </c>
      <c r="O207">
        <v>6.1253625643979</v>
      </c>
      <c r="P207">
        <v>117414.95427969</v>
      </c>
      <c r="Q207">
        <v>63979.3477272293</v>
      </c>
    </row>
    <row r="208" spans="1:17">
      <c r="A208">
        <v>207</v>
      </c>
      <c r="B208">
        <v>58.3711904103979</v>
      </c>
      <c r="C208">
        <v>9841.15338438973</v>
      </c>
      <c r="D208">
        <v>0.525784951085198</v>
      </c>
      <c r="E208">
        <v>509.32857532178</v>
      </c>
      <c r="F208">
        <v>11.930789942845</v>
      </c>
      <c r="G208">
        <v>53436.9634616182</v>
      </c>
      <c r="H208">
        <v>0.616095972106743</v>
      </c>
      <c r="I208">
        <v>0.383264988396658</v>
      </c>
      <c r="J208">
        <v>0.205846319167048</v>
      </c>
      <c r="K208">
        <v>20.0734116236148</v>
      </c>
      <c r="L208">
        <v>980.946266232278</v>
      </c>
      <c r="M208">
        <v>269.22254646715</v>
      </c>
      <c r="N208">
        <v>2284.72341257491</v>
      </c>
      <c r="O208">
        <v>6.12560203614886</v>
      </c>
      <c r="P208">
        <v>117412.733824472</v>
      </c>
      <c r="Q208">
        <v>63975.770362854</v>
      </c>
    </row>
    <row r="209" spans="1:17">
      <c r="A209">
        <v>208</v>
      </c>
      <c r="B209">
        <v>58.1244879584268</v>
      </c>
      <c r="C209">
        <v>9807.69557164988</v>
      </c>
      <c r="D209">
        <v>0.525979390086687</v>
      </c>
      <c r="E209">
        <v>507.555554070214</v>
      </c>
      <c r="F209">
        <v>11.9712082551075</v>
      </c>
      <c r="G209">
        <v>53414.9492294222</v>
      </c>
      <c r="H209">
        <v>0.61657198888343</v>
      </c>
      <c r="I209">
        <v>0.383027553754704</v>
      </c>
      <c r="J209">
        <v>0.205718796308011</v>
      </c>
      <c r="K209">
        <v>20.0771586693563</v>
      </c>
      <c r="L209">
        <v>981.510272565304</v>
      </c>
      <c r="M209">
        <v>269.447318605483</v>
      </c>
      <c r="N209">
        <v>2284.90831426064</v>
      </c>
      <c r="O209">
        <v>6.12675998973483</v>
      </c>
      <c r="P209">
        <v>117409.966190917</v>
      </c>
      <c r="Q209">
        <v>63995.0169614945</v>
      </c>
    </row>
    <row r="210" spans="1:17">
      <c r="A210">
        <v>209</v>
      </c>
      <c r="B210">
        <v>57.8665444547807</v>
      </c>
      <c r="C210">
        <v>9771.31658707451</v>
      </c>
      <c r="D210">
        <v>0.526144014672876</v>
      </c>
      <c r="E210">
        <v>505.80413296619</v>
      </c>
      <c r="F210">
        <v>12.014649499943</v>
      </c>
      <c r="G210">
        <v>53398.1997646728</v>
      </c>
      <c r="H210">
        <v>0.616788093282098</v>
      </c>
      <c r="I210">
        <v>0.382757652848363</v>
      </c>
      <c r="J210">
        <v>0.205573836267851</v>
      </c>
      <c r="K210">
        <v>20.0733565819937</v>
      </c>
      <c r="L210">
        <v>982.187882220867</v>
      </c>
      <c r="M210">
        <v>269.908596574711</v>
      </c>
      <c r="N210">
        <v>2285.15409790987</v>
      </c>
      <c r="O210">
        <v>6.12753414693137</v>
      </c>
      <c r="P210">
        <v>117398.94394668</v>
      </c>
      <c r="Q210">
        <v>64000.7441820072</v>
      </c>
    </row>
    <row r="211" spans="1:17">
      <c r="A211">
        <v>210</v>
      </c>
      <c r="B211">
        <v>57.6152861655085</v>
      </c>
      <c r="C211">
        <v>9735.74945619822</v>
      </c>
      <c r="D211">
        <v>0.526375728227275</v>
      </c>
      <c r="E211">
        <v>504.050205271843</v>
      </c>
      <c r="F211">
        <v>12.0582451969838</v>
      </c>
      <c r="G211">
        <v>53377.7825654576</v>
      </c>
      <c r="H211">
        <v>0.617278017865073</v>
      </c>
      <c r="I211">
        <v>0.382512213842896</v>
      </c>
      <c r="J211">
        <v>0.205442014375987</v>
      </c>
      <c r="K211">
        <v>20.0727261570271</v>
      </c>
      <c r="L211">
        <v>982.776226500659</v>
      </c>
      <c r="M211">
        <v>270.025178144592</v>
      </c>
      <c r="N211">
        <v>2285.35882722478</v>
      </c>
      <c r="O211">
        <v>6.128745624007</v>
      </c>
      <c r="P211">
        <v>117396.05411924</v>
      </c>
      <c r="Q211">
        <v>64018.2715537824</v>
      </c>
    </row>
    <row r="212" spans="1:17">
      <c r="A212">
        <v>211</v>
      </c>
      <c r="B212">
        <v>57.3653804000346</v>
      </c>
      <c r="C212">
        <v>9694.86529057979</v>
      </c>
      <c r="D212">
        <v>0.526539826130621</v>
      </c>
      <c r="E212">
        <v>501.995267327663</v>
      </c>
      <c r="F212">
        <v>12.1086820025041</v>
      </c>
      <c r="G212">
        <v>53367.4354974384</v>
      </c>
      <c r="H212">
        <v>0.617477570481724</v>
      </c>
      <c r="I212">
        <v>0.382233063932673</v>
      </c>
      <c r="J212">
        <v>0.205292086823889</v>
      </c>
      <c r="K212">
        <v>20.0719470223568</v>
      </c>
      <c r="L212">
        <v>983.448291718802</v>
      </c>
      <c r="M212">
        <v>270.654456605742</v>
      </c>
      <c r="N212">
        <v>2285.49704385361</v>
      </c>
      <c r="O212">
        <v>6.12939472295177</v>
      </c>
      <c r="P212">
        <v>117392.040860745</v>
      </c>
      <c r="Q212">
        <v>64024.6053633069</v>
      </c>
    </row>
    <row r="213" spans="1:17">
      <c r="A213">
        <v>212</v>
      </c>
      <c r="B213">
        <v>57.1110423695647</v>
      </c>
      <c r="C213">
        <v>9648.61124809154</v>
      </c>
      <c r="D213">
        <v>0.526453570211009</v>
      </c>
      <c r="E213">
        <v>499.856119373669</v>
      </c>
      <c r="F213">
        <v>12.1669061239656</v>
      </c>
      <c r="G213">
        <v>53377.2514192642</v>
      </c>
      <c r="H213">
        <v>0.617181179122225</v>
      </c>
      <c r="I213">
        <v>0.3819288540685</v>
      </c>
      <c r="J213">
        <v>0.205128699917466</v>
      </c>
      <c r="K213">
        <v>20.0611596390143</v>
      </c>
      <c r="L213">
        <v>984.174203138995</v>
      </c>
      <c r="M213">
        <v>272.093179729622</v>
      </c>
      <c r="N213">
        <v>2285.44722550378</v>
      </c>
      <c r="O213">
        <v>6.12911808796992</v>
      </c>
      <c r="P213">
        <v>117393.747282168</v>
      </c>
      <c r="Q213">
        <v>64016.4958629037</v>
      </c>
    </row>
    <row r="214" spans="1:17">
      <c r="A214">
        <v>213</v>
      </c>
      <c r="B214">
        <v>56.9503232298682</v>
      </c>
      <c r="C214">
        <v>9592.18545416074</v>
      </c>
      <c r="D214">
        <v>0.526021043240348</v>
      </c>
      <c r="E214">
        <v>497.542613781335</v>
      </c>
      <c r="F214">
        <v>12.2415252876816</v>
      </c>
      <c r="G214">
        <v>53428.2766223749</v>
      </c>
      <c r="H214">
        <v>0.615681758268687</v>
      </c>
      <c r="I214">
        <v>0.381682331853777</v>
      </c>
      <c r="J214">
        <v>0.204996296248908</v>
      </c>
      <c r="K214">
        <v>20.0305064300662</v>
      </c>
      <c r="L214">
        <v>984.66626738423</v>
      </c>
      <c r="M214">
        <v>275.271377625388</v>
      </c>
      <c r="N214">
        <v>2284.66290999138</v>
      </c>
      <c r="O214">
        <v>6.12611194378428</v>
      </c>
      <c r="P214">
        <v>117422.980801241</v>
      </c>
      <c r="Q214">
        <v>63994.7041788658</v>
      </c>
    </row>
    <row r="215" spans="1:17">
      <c r="A215">
        <v>214</v>
      </c>
      <c r="B215">
        <v>56.7823672594344</v>
      </c>
      <c r="C215">
        <v>9575.04915135616</v>
      </c>
      <c r="D215">
        <v>0.526388285825633</v>
      </c>
      <c r="E215">
        <v>496.464201891356</v>
      </c>
      <c r="F215">
        <v>12.2626113943929</v>
      </c>
      <c r="G215">
        <v>53400.6791193611</v>
      </c>
      <c r="H215">
        <v>0.616346334036652</v>
      </c>
      <c r="I215">
        <v>0.381542110889673</v>
      </c>
      <c r="J215">
        <v>0.204920985510373</v>
      </c>
      <c r="K215">
        <v>20.0414195538136</v>
      </c>
      <c r="L215">
        <v>985.020203782028</v>
      </c>
      <c r="M215">
        <v>275.138242025866</v>
      </c>
      <c r="N215">
        <v>2284.95373092981</v>
      </c>
      <c r="O215">
        <v>6.12762812989286</v>
      </c>
      <c r="P215">
        <v>117415.106825292</v>
      </c>
      <c r="Q215">
        <v>64014.4277059311</v>
      </c>
    </row>
    <row r="216" spans="1:17">
      <c r="A216">
        <v>215</v>
      </c>
      <c r="B216">
        <v>56.5427158597897</v>
      </c>
      <c r="C216">
        <v>9564.61670002204</v>
      </c>
      <c r="D216">
        <v>0.526943635446175</v>
      </c>
      <c r="E216">
        <v>495.690973024927</v>
      </c>
      <c r="F216">
        <v>12.2742355641207</v>
      </c>
      <c r="G216">
        <v>53336.6531199376</v>
      </c>
      <c r="H216">
        <v>0.617914643173611</v>
      </c>
      <c r="I216">
        <v>0.381393286644462</v>
      </c>
      <c r="J216">
        <v>0.204841054068663</v>
      </c>
      <c r="K216">
        <v>20.0583992697719</v>
      </c>
      <c r="L216">
        <v>985.430160089952</v>
      </c>
      <c r="M216">
        <v>273.601770415785</v>
      </c>
      <c r="N216">
        <v>2285.63219943614</v>
      </c>
      <c r="O216">
        <v>6.13113622284737</v>
      </c>
      <c r="P216">
        <v>117398.358456594</v>
      </c>
      <c r="Q216">
        <v>64061.705336656</v>
      </c>
    </row>
    <row r="217" spans="1:17">
      <c r="A217">
        <v>216</v>
      </c>
      <c r="B217">
        <v>56.3171935960987</v>
      </c>
      <c r="C217">
        <v>9523.3705576412</v>
      </c>
      <c r="D217">
        <v>0.527031864581954</v>
      </c>
      <c r="E217">
        <v>493.693161589177</v>
      </c>
      <c r="F217">
        <v>12.3275171701526</v>
      </c>
      <c r="G217">
        <v>53332.0750713891</v>
      </c>
      <c r="H217">
        <v>0.617996604519504</v>
      </c>
      <c r="I217">
        <v>0.381134359795529</v>
      </c>
      <c r="J217">
        <v>0.204701988042806</v>
      </c>
      <c r="K217">
        <v>20.054003857856</v>
      </c>
      <c r="L217">
        <v>986.041586008901</v>
      </c>
      <c r="M217">
        <v>274.407650649363</v>
      </c>
      <c r="N217">
        <v>2285.66646446632</v>
      </c>
      <c r="O217">
        <v>6.13151670254244</v>
      </c>
      <c r="P217">
        <v>117399.514067048</v>
      </c>
      <c r="Q217">
        <v>64067.4389956585</v>
      </c>
    </row>
    <row r="218" spans="1:17">
      <c r="A218">
        <v>217</v>
      </c>
      <c r="B218">
        <v>56.1129699966664</v>
      </c>
      <c r="C218">
        <v>9499.03760804793</v>
      </c>
      <c r="D218">
        <v>0.527456000706672</v>
      </c>
      <c r="E218">
        <v>492.257349896239</v>
      </c>
      <c r="F218">
        <v>12.3578062990033</v>
      </c>
      <c r="G218">
        <v>53296.9784115615</v>
      </c>
      <c r="H218">
        <v>0.618828728600459</v>
      </c>
      <c r="I218">
        <v>0.380935674880974</v>
      </c>
      <c r="J218">
        <v>0.204595277125886</v>
      </c>
      <c r="K218">
        <v>20.06553311404</v>
      </c>
      <c r="L218">
        <v>986.547218016568</v>
      </c>
      <c r="M218">
        <v>273.942734926404</v>
      </c>
      <c r="N218">
        <v>2286.06953777597</v>
      </c>
      <c r="O218">
        <v>6.13340415616838</v>
      </c>
      <c r="P218">
        <v>117387.266787204</v>
      </c>
      <c r="Q218">
        <v>64090.2883756423</v>
      </c>
    </row>
    <row r="219" spans="1:17">
      <c r="A219">
        <v>218</v>
      </c>
      <c r="B219">
        <v>55.9404079523941</v>
      </c>
      <c r="C219">
        <v>9488.54699459928</v>
      </c>
      <c r="D219">
        <v>0.527800899568691</v>
      </c>
      <c r="E219">
        <v>491.432846073055</v>
      </c>
      <c r="F219">
        <v>12.3705220137558</v>
      </c>
      <c r="G219">
        <v>53253.6964410386</v>
      </c>
      <c r="H219">
        <v>0.619828748181074</v>
      </c>
      <c r="I219">
        <v>0.380815723386715</v>
      </c>
      <c r="J219">
        <v>0.204530852838985</v>
      </c>
      <c r="K219">
        <v>20.0807606365701</v>
      </c>
      <c r="L219">
        <v>986.858405384062</v>
      </c>
      <c r="M219">
        <v>273.239248311642</v>
      </c>
      <c r="N219">
        <v>2286.46850668616</v>
      </c>
      <c r="O219">
        <v>6.13560129426594</v>
      </c>
      <c r="P219">
        <v>117378.279475247</v>
      </c>
      <c r="Q219">
        <v>64124.5830342085</v>
      </c>
    </row>
    <row r="220" spans="1:17">
      <c r="A220">
        <v>219</v>
      </c>
      <c r="B220">
        <v>55.746232876398</v>
      </c>
      <c r="C220">
        <v>9471.17448647858</v>
      </c>
      <c r="D220">
        <v>0.528060123949733</v>
      </c>
      <c r="E220">
        <v>490.559795262913</v>
      </c>
      <c r="F220">
        <v>12.3910246924842</v>
      </c>
      <c r="G220">
        <v>53223.7762090762</v>
      </c>
      <c r="H220">
        <v>0.620315605588636</v>
      </c>
      <c r="I220">
        <v>0.380635152670356</v>
      </c>
      <c r="J220">
        <v>0.204433870807134</v>
      </c>
      <c r="K220">
        <v>20.0820165849819</v>
      </c>
      <c r="L220">
        <v>987.366742284032</v>
      </c>
      <c r="M220">
        <v>273.016187422978</v>
      </c>
      <c r="N220">
        <v>2286.91781096831</v>
      </c>
      <c r="O220">
        <v>6.13696040996753</v>
      </c>
      <c r="P220">
        <v>117357.556928783</v>
      </c>
      <c r="Q220">
        <v>64133.7807197065</v>
      </c>
    </row>
    <row r="221" spans="1:17">
      <c r="A221">
        <v>220</v>
      </c>
      <c r="B221">
        <v>55.5008195803433</v>
      </c>
      <c r="C221">
        <v>9444.51749840093</v>
      </c>
      <c r="D221">
        <v>0.528440074025021</v>
      </c>
      <c r="E221">
        <v>489.147800903294</v>
      </c>
      <c r="F221">
        <v>12.4264374090555</v>
      </c>
      <c r="G221">
        <v>53197.9447946748</v>
      </c>
      <c r="H221">
        <v>0.62128072805729</v>
      </c>
      <c r="I221">
        <v>0.38042010049957</v>
      </c>
      <c r="J221">
        <v>0.204318369263488</v>
      </c>
      <c r="K221">
        <v>20.088374503312</v>
      </c>
      <c r="L221">
        <v>987.912519565645</v>
      </c>
      <c r="M221">
        <v>272.529085371429</v>
      </c>
      <c r="N221">
        <v>2287.3408255663</v>
      </c>
      <c r="O221">
        <v>6.13920637279988</v>
      </c>
      <c r="P221">
        <v>117361.705552609</v>
      </c>
      <c r="Q221">
        <v>64163.7607579341</v>
      </c>
    </row>
    <row r="222" spans="1:17">
      <c r="A222">
        <v>221</v>
      </c>
      <c r="B222">
        <v>55.2271147356417</v>
      </c>
      <c r="C222">
        <v>9403.31742089333</v>
      </c>
      <c r="D222">
        <v>0.52852975444947</v>
      </c>
      <c r="E222">
        <v>487.085309234279</v>
      </c>
      <c r="F222">
        <v>12.4829821177613</v>
      </c>
      <c r="G222">
        <v>53211.5985704843</v>
      </c>
      <c r="H222">
        <v>0.621540798216816</v>
      </c>
      <c r="I222">
        <v>0.380118915149658</v>
      </c>
      <c r="J222">
        <v>0.204156606781802</v>
      </c>
      <c r="K222">
        <v>20.0875376416258</v>
      </c>
      <c r="L222">
        <v>988.661965326686</v>
      </c>
      <c r="M222">
        <v>273.277093766068</v>
      </c>
      <c r="N222">
        <v>2287.54952589641</v>
      </c>
      <c r="O222">
        <v>6.14010448832429</v>
      </c>
      <c r="P222">
        <v>117381.443212644</v>
      </c>
      <c r="Q222">
        <v>64169.84464216</v>
      </c>
    </row>
    <row r="223" spans="1:17">
      <c r="A223">
        <v>222</v>
      </c>
      <c r="B223">
        <v>54.9915865994304</v>
      </c>
      <c r="C223">
        <v>9351.60588786958</v>
      </c>
      <c r="D223">
        <v>0.528478894170105</v>
      </c>
      <c r="E223">
        <v>484.761624489383</v>
      </c>
      <c r="F223">
        <v>12.5511890856175</v>
      </c>
      <c r="G223">
        <v>53204.7552229102</v>
      </c>
      <c r="H223">
        <v>0.620993988692161</v>
      </c>
      <c r="I223">
        <v>0.37983842565993</v>
      </c>
      <c r="J223">
        <v>0.204005959760098</v>
      </c>
      <c r="K223">
        <v>20.0711524232647</v>
      </c>
      <c r="L223">
        <v>989.290863806911</v>
      </c>
      <c r="M223">
        <v>275.136868580425</v>
      </c>
      <c r="N223">
        <v>2287.24269683364</v>
      </c>
      <c r="O223">
        <v>6.13918544866564</v>
      </c>
      <c r="P223">
        <v>117373.773752825</v>
      </c>
      <c r="Q223">
        <v>64169.0185299146</v>
      </c>
    </row>
    <row r="224" spans="1:17">
      <c r="A224">
        <v>223</v>
      </c>
      <c r="B224">
        <v>54.7866704304433</v>
      </c>
      <c r="C224">
        <v>9305.55277076863</v>
      </c>
      <c r="D224">
        <v>0.528473005962631</v>
      </c>
      <c r="E224">
        <v>482.597206533244</v>
      </c>
      <c r="F224">
        <v>12.6125499947726</v>
      </c>
      <c r="G224">
        <v>53202.8815944869</v>
      </c>
      <c r="H224">
        <v>0.620672111203784</v>
      </c>
      <c r="I224">
        <v>0.379568862003277</v>
      </c>
      <c r="J224">
        <v>0.203861180852076</v>
      </c>
      <c r="K224">
        <v>20.0613434373591</v>
      </c>
      <c r="L224">
        <v>989.918373022577</v>
      </c>
      <c r="M224">
        <v>276.515828448919</v>
      </c>
      <c r="N224">
        <v>2287.10695762678</v>
      </c>
      <c r="O224">
        <v>6.13871062791363</v>
      </c>
      <c r="P224">
        <v>117366.749550314</v>
      </c>
      <c r="Q224">
        <v>64163.8679558268</v>
      </c>
    </row>
    <row r="225" spans="1:17">
      <c r="A225">
        <v>224</v>
      </c>
      <c r="B225">
        <v>54.6015725576926</v>
      </c>
      <c r="C225">
        <v>9273.31974233859</v>
      </c>
      <c r="D225">
        <v>0.528660765064633</v>
      </c>
      <c r="E225">
        <v>480.902322985808</v>
      </c>
      <c r="F225">
        <v>12.6576310676311</v>
      </c>
      <c r="G225">
        <v>53207.6269388938</v>
      </c>
      <c r="H225">
        <v>0.620892901086331</v>
      </c>
      <c r="I225">
        <v>0.379347794926961</v>
      </c>
      <c r="J225">
        <v>0.203742448785943</v>
      </c>
      <c r="K225">
        <v>20.0639520610939</v>
      </c>
      <c r="L225">
        <v>990.460990141061</v>
      </c>
      <c r="M225">
        <v>276.996352068351</v>
      </c>
      <c r="N225">
        <v>2287.25326643241</v>
      </c>
      <c r="O225">
        <v>6.13932214537389</v>
      </c>
      <c r="P225">
        <v>117378.260070702</v>
      </c>
      <c r="Q225">
        <v>64170.633131808</v>
      </c>
    </row>
    <row r="226" spans="1:17">
      <c r="A226">
        <v>225</v>
      </c>
      <c r="B226">
        <v>54.3958477462233</v>
      </c>
      <c r="C226">
        <v>9245.64357141221</v>
      </c>
      <c r="D226">
        <v>0.528820622138879</v>
      </c>
      <c r="E226">
        <v>479.478426784056</v>
      </c>
      <c r="F226">
        <v>12.7019434210352</v>
      </c>
      <c r="G226">
        <v>53240.4117992055</v>
      </c>
      <c r="H226">
        <v>0.621613607430144</v>
      </c>
      <c r="I226">
        <v>0.37915733758779</v>
      </c>
      <c r="J226">
        <v>0.203640156785855</v>
      </c>
      <c r="K226">
        <v>20.0675576886458</v>
      </c>
      <c r="L226">
        <v>990.918289850435</v>
      </c>
      <c r="M226">
        <v>276.882794294307</v>
      </c>
      <c r="N226">
        <v>2287.47673217641</v>
      </c>
      <c r="O226">
        <v>6.14097947851176</v>
      </c>
      <c r="P226">
        <v>117437.641535135</v>
      </c>
      <c r="Q226">
        <v>64197.2297359299</v>
      </c>
    </row>
    <row r="227" spans="1:17">
      <c r="A227">
        <v>226</v>
      </c>
      <c r="B227">
        <v>54.1453459897555</v>
      </c>
      <c r="C227">
        <v>9202.63962990846</v>
      </c>
      <c r="D227">
        <v>0.528827757657732</v>
      </c>
      <c r="E227">
        <v>477.371217750715</v>
      </c>
      <c r="F227">
        <v>12.7619933074658</v>
      </c>
      <c r="G227">
        <v>53248.2188519474</v>
      </c>
      <c r="H227">
        <v>0.621568424700184</v>
      </c>
      <c r="I227">
        <v>0.378861940158949</v>
      </c>
      <c r="J227">
        <v>0.203481502916446</v>
      </c>
      <c r="K227">
        <v>20.0631743233248</v>
      </c>
      <c r="L227">
        <v>991.641081485429</v>
      </c>
      <c r="M227">
        <v>278.097231816912</v>
      </c>
      <c r="N227">
        <v>2287.52600130321</v>
      </c>
      <c r="O227">
        <v>6.14122519936793</v>
      </c>
      <c r="P227">
        <v>117444.025367911</v>
      </c>
      <c r="Q227">
        <v>64195.8065159636</v>
      </c>
    </row>
    <row r="228" spans="1:17">
      <c r="A228">
        <v>227</v>
      </c>
      <c r="B228">
        <v>54.0149458029271</v>
      </c>
      <c r="C228">
        <v>9151.84791861755</v>
      </c>
      <c r="D228">
        <v>0.528568857066633</v>
      </c>
      <c r="E228">
        <v>475.291004594149</v>
      </c>
      <c r="F228">
        <v>12.8279500212614</v>
      </c>
      <c r="G228">
        <v>53219.3838149948</v>
      </c>
      <c r="H228">
        <v>0.620135978778075</v>
      </c>
      <c r="I228">
        <v>0.378663554414496</v>
      </c>
      <c r="J228">
        <v>0.203374952679646</v>
      </c>
      <c r="K228">
        <v>20.0337728550882</v>
      </c>
      <c r="L228">
        <v>992.004842314855</v>
      </c>
      <c r="M228">
        <v>281.035099244274</v>
      </c>
      <c r="N228">
        <v>2286.68168917646</v>
      </c>
      <c r="O228">
        <v>6.1382563403911</v>
      </c>
      <c r="P228">
        <v>117399.447702211</v>
      </c>
      <c r="Q228">
        <v>64180.063887216</v>
      </c>
    </row>
    <row r="229" spans="1:17">
      <c r="A229">
        <v>228</v>
      </c>
      <c r="B229">
        <v>53.8116992076381</v>
      </c>
      <c r="C229">
        <v>9113.10733381592</v>
      </c>
      <c r="D229">
        <v>0.528589524254182</v>
      </c>
      <c r="E229">
        <v>473.627888121973</v>
      </c>
      <c r="F229">
        <v>12.8811457731258</v>
      </c>
      <c r="G229">
        <v>53216.1597670929</v>
      </c>
      <c r="H229">
        <v>0.619828533011013</v>
      </c>
      <c r="I229">
        <v>0.378415322471188</v>
      </c>
      <c r="J229">
        <v>0.203241630739535</v>
      </c>
      <c r="K229">
        <v>20.0189914601284</v>
      </c>
      <c r="L229">
        <v>992.619794808123</v>
      </c>
      <c r="M229">
        <v>282.195997843719</v>
      </c>
      <c r="N229">
        <v>2286.66833917642</v>
      </c>
      <c r="O229">
        <v>6.13793124082793</v>
      </c>
      <c r="P229">
        <v>117387.264013025</v>
      </c>
      <c r="Q229">
        <v>64171.1042459319</v>
      </c>
    </row>
    <row r="230" spans="1:17">
      <c r="A230">
        <v>229</v>
      </c>
      <c r="B230">
        <v>53.5979243789946</v>
      </c>
      <c r="C230">
        <v>9072.10020684454</v>
      </c>
      <c r="D230">
        <v>0.528444127978343</v>
      </c>
      <c r="E230">
        <v>471.792841266246</v>
      </c>
      <c r="F230">
        <v>12.9398767223935</v>
      </c>
      <c r="G230">
        <v>53229.585276514</v>
      </c>
      <c r="H230">
        <v>0.619317204719183</v>
      </c>
      <c r="I230">
        <v>0.378160396426307</v>
      </c>
      <c r="J230">
        <v>0.203104713490145</v>
      </c>
      <c r="K230">
        <v>20.0041145651403</v>
      </c>
      <c r="L230">
        <v>993.228185378249</v>
      </c>
      <c r="M230">
        <v>283.833850394253</v>
      </c>
      <c r="N230">
        <v>2286.50626209821</v>
      </c>
      <c r="O230">
        <v>6.1371181113438</v>
      </c>
      <c r="P230">
        <v>117391.858289768</v>
      </c>
      <c r="Q230">
        <v>64162.2730132545</v>
      </c>
    </row>
    <row r="231" spans="1:17">
      <c r="A231">
        <v>230</v>
      </c>
      <c r="B231">
        <v>53.4547887874189</v>
      </c>
      <c r="C231">
        <v>9053.41904035662</v>
      </c>
      <c r="D231">
        <v>0.528489794054818</v>
      </c>
      <c r="E231">
        <v>470.948131902971</v>
      </c>
      <c r="F231">
        <v>12.9660897709917</v>
      </c>
      <c r="G231">
        <v>53213.8855121428</v>
      </c>
      <c r="H231">
        <v>0.619608293054596</v>
      </c>
      <c r="I231">
        <v>0.378015597230307</v>
      </c>
      <c r="J231">
        <v>0.203026943846642</v>
      </c>
      <c r="K231">
        <v>20.0004016351971</v>
      </c>
      <c r="L231">
        <v>993.599589734353</v>
      </c>
      <c r="M231">
        <v>283.689569005532</v>
      </c>
      <c r="N231">
        <v>2286.67944352713</v>
      </c>
      <c r="O231">
        <v>6.13792273223702</v>
      </c>
      <c r="P231">
        <v>117387.444011669</v>
      </c>
      <c r="Q231">
        <v>64173.5584995267</v>
      </c>
    </row>
    <row r="232" spans="1:17">
      <c r="A232">
        <v>231</v>
      </c>
      <c r="B232">
        <v>53.1823300722979</v>
      </c>
      <c r="C232">
        <v>9032.17043350557</v>
      </c>
      <c r="D232">
        <v>0.528868072133206</v>
      </c>
      <c r="E232">
        <v>469.603465658425</v>
      </c>
      <c r="F232">
        <v>13.0058085622033</v>
      </c>
      <c r="G232">
        <v>53252.5816448752</v>
      </c>
      <c r="H232">
        <v>0.621053271185284</v>
      </c>
      <c r="I232">
        <v>0.377800456890789</v>
      </c>
      <c r="J232">
        <v>0.20291139494879</v>
      </c>
      <c r="K232">
        <v>20.0176790407221</v>
      </c>
      <c r="L232">
        <v>994.18964572822</v>
      </c>
      <c r="M232">
        <v>282.797845397363</v>
      </c>
      <c r="N232">
        <v>2287.37072014577</v>
      </c>
      <c r="O232">
        <v>6.14129666973545</v>
      </c>
      <c r="P232">
        <v>117470.679559366</v>
      </c>
      <c r="Q232">
        <v>64218.097914491</v>
      </c>
    </row>
    <row r="233" spans="1:17">
      <c r="A233">
        <v>232</v>
      </c>
      <c r="B233">
        <v>52.9987612611245</v>
      </c>
      <c r="C233">
        <v>8986.16286068388</v>
      </c>
      <c r="D233">
        <v>0.528824555772399</v>
      </c>
      <c r="E233">
        <v>467.470870898353</v>
      </c>
      <c r="F233">
        <v>13.0708053284305</v>
      </c>
      <c r="G233">
        <v>53247.2564069797</v>
      </c>
      <c r="H233">
        <v>0.620588239417864</v>
      </c>
      <c r="I233">
        <v>0.377539617177307</v>
      </c>
      <c r="J233">
        <v>0.202771301549867</v>
      </c>
      <c r="K233">
        <v>20.0054004386757</v>
      </c>
      <c r="L233">
        <v>994.793427894672</v>
      </c>
      <c r="M233">
        <v>284.39972776599</v>
      </c>
      <c r="N233">
        <v>2287.15927860641</v>
      </c>
      <c r="O233">
        <v>6.14049192199943</v>
      </c>
      <c r="P233">
        <v>117456.385401572</v>
      </c>
      <c r="Q233">
        <v>64209.1289945918</v>
      </c>
    </row>
    <row r="234" spans="1:17">
      <c r="A234">
        <v>233</v>
      </c>
      <c r="B234">
        <v>52.7805079310217</v>
      </c>
      <c r="C234">
        <v>8947.90151460413</v>
      </c>
      <c r="D234">
        <v>0.528990499682662</v>
      </c>
      <c r="E234">
        <v>465.519771355122</v>
      </c>
      <c r="F234">
        <v>13.128408551667</v>
      </c>
      <c r="G234">
        <v>53254.4398566675</v>
      </c>
      <c r="H234">
        <v>0.620788708140989</v>
      </c>
      <c r="I234">
        <v>0.377280745369494</v>
      </c>
      <c r="J234">
        <v>0.202632265085834</v>
      </c>
      <c r="K234">
        <v>20.0054757471051</v>
      </c>
      <c r="L234">
        <v>995.432488282017</v>
      </c>
      <c r="M234">
        <v>285.138769153675</v>
      </c>
      <c r="N234">
        <v>2287.29142721465</v>
      </c>
      <c r="O234">
        <v>6.14113136641286</v>
      </c>
      <c r="P234">
        <v>117471.706763803</v>
      </c>
      <c r="Q234">
        <v>64217.2669071356</v>
      </c>
    </row>
    <row r="235" spans="1:17">
      <c r="A235">
        <v>234</v>
      </c>
      <c r="B235">
        <v>52.570131625976</v>
      </c>
      <c r="C235">
        <v>8918.36102201893</v>
      </c>
      <c r="D235">
        <v>0.529136470956172</v>
      </c>
      <c r="E235">
        <v>464.024278567664</v>
      </c>
      <c r="F235">
        <v>13.1786539238433</v>
      </c>
      <c r="G235">
        <v>53287.7035824153</v>
      </c>
      <c r="H235">
        <v>0.621475623920566</v>
      </c>
      <c r="I235">
        <v>0.377080107123246</v>
      </c>
      <c r="J235">
        <v>0.202524505061504</v>
      </c>
      <c r="K235">
        <v>20.0077566307136</v>
      </c>
      <c r="L235">
        <v>995.919801514332</v>
      </c>
      <c r="M235">
        <v>285.15818184669</v>
      </c>
      <c r="N235">
        <v>2287.50071228579</v>
      </c>
      <c r="O235">
        <v>6.14276644777362</v>
      </c>
      <c r="P235">
        <v>117531.993477081</v>
      </c>
      <c r="Q235">
        <v>64244.2898946654</v>
      </c>
    </row>
    <row r="236" spans="1:17">
      <c r="A236">
        <v>235</v>
      </c>
      <c r="B236">
        <v>52.3348640902675</v>
      </c>
      <c r="C236">
        <v>8877.70721480108</v>
      </c>
      <c r="D236">
        <v>0.529093980354434</v>
      </c>
      <c r="E236">
        <v>462.049778234785</v>
      </c>
      <c r="F236">
        <v>13.2390724862964</v>
      </c>
      <c r="G236">
        <v>53293.534604883</v>
      </c>
      <c r="H236">
        <v>0.621326350681762</v>
      </c>
      <c r="I236">
        <v>0.376798021177526</v>
      </c>
      <c r="J236">
        <v>0.202373000605389</v>
      </c>
      <c r="K236">
        <v>20.0019875903558</v>
      </c>
      <c r="L236">
        <v>996.617357107092</v>
      </c>
      <c r="M236">
        <v>286.542792926556</v>
      </c>
      <c r="N236">
        <v>2287.51201101864</v>
      </c>
      <c r="O236">
        <v>6.14280539151939</v>
      </c>
      <c r="P236">
        <v>117532.609328868</v>
      </c>
      <c r="Q236">
        <v>64239.0747239849</v>
      </c>
    </row>
    <row r="237" spans="1:17">
      <c r="A237">
        <v>236</v>
      </c>
      <c r="B237">
        <v>52.1624212419428</v>
      </c>
      <c r="C237">
        <v>8842.38597286651</v>
      </c>
      <c r="D237">
        <v>0.529068190398857</v>
      </c>
      <c r="E237">
        <v>460.41173303243</v>
      </c>
      <c r="F237">
        <v>13.2894225312328</v>
      </c>
      <c r="G237">
        <v>53281.3157796541</v>
      </c>
      <c r="H237">
        <v>0.620813915693095</v>
      </c>
      <c r="I237">
        <v>0.376586149359297</v>
      </c>
      <c r="J237">
        <v>0.202259207185071</v>
      </c>
      <c r="K237">
        <v>19.9909876220167</v>
      </c>
      <c r="L237">
        <v>997.118860641336</v>
      </c>
      <c r="M237">
        <v>288.231028344489</v>
      </c>
      <c r="N237">
        <v>2287.32138540358</v>
      </c>
      <c r="O237">
        <v>6.1419249912706</v>
      </c>
      <c r="P237">
        <v>117510.203377669</v>
      </c>
      <c r="Q237">
        <v>64228.8875980152</v>
      </c>
    </row>
    <row r="238" spans="1:17">
      <c r="A238">
        <v>237</v>
      </c>
      <c r="B238">
        <v>52.0876757899322</v>
      </c>
      <c r="C238">
        <v>8796.83723763673</v>
      </c>
      <c r="D238">
        <v>0.528724757604294</v>
      </c>
      <c r="E238">
        <v>458.652249525847</v>
      </c>
      <c r="F238">
        <v>13.3515670075157</v>
      </c>
      <c r="G238">
        <v>53243.8537018844</v>
      </c>
      <c r="H238">
        <v>0.619093677484806</v>
      </c>
      <c r="I238">
        <v>0.376443724947052</v>
      </c>
      <c r="J238">
        <v>0.202182713005045</v>
      </c>
      <c r="K238">
        <v>19.9566212839819</v>
      </c>
      <c r="L238">
        <v>997.321484902528</v>
      </c>
      <c r="M238">
        <v>291.555931225001</v>
      </c>
      <c r="N238">
        <v>2286.28398172862</v>
      </c>
      <c r="O238">
        <v>6.13820181365783</v>
      </c>
      <c r="P238">
        <v>117451.561832516</v>
      </c>
      <c r="Q238">
        <v>64207.7081306317</v>
      </c>
    </row>
    <row r="239" spans="1:17">
      <c r="A239">
        <v>238</v>
      </c>
      <c r="B239">
        <v>51.9102526152477</v>
      </c>
      <c r="C239">
        <v>8763.50652977039</v>
      </c>
      <c r="D239">
        <v>0.528748458519351</v>
      </c>
      <c r="E239">
        <v>457.270325084554</v>
      </c>
      <c r="F239">
        <v>13.4000745153025</v>
      </c>
      <c r="G239">
        <v>53234.9444650017</v>
      </c>
      <c r="H239">
        <v>0.618780279463778</v>
      </c>
      <c r="I239">
        <v>0.376224159115174</v>
      </c>
      <c r="J239">
        <v>0.202064787236516</v>
      </c>
      <c r="K239">
        <v>19.9410158955179</v>
      </c>
      <c r="L239">
        <v>997.88021538404</v>
      </c>
      <c r="M239">
        <v>292.627548816602</v>
      </c>
      <c r="N239">
        <v>2286.29112791548</v>
      </c>
      <c r="O239">
        <v>6.13785707707385</v>
      </c>
      <c r="P239">
        <v>117431.640514263</v>
      </c>
      <c r="Q239">
        <v>64196.6960492614</v>
      </c>
    </row>
    <row r="240" spans="1:17">
      <c r="A240">
        <v>239</v>
      </c>
      <c r="B240">
        <v>51.7098471210284</v>
      </c>
      <c r="C240">
        <v>8731.99024208837</v>
      </c>
      <c r="D240">
        <v>0.52867216288493</v>
      </c>
      <c r="E240">
        <v>455.871424562805</v>
      </c>
      <c r="F240">
        <v>13.448547429873</v>
      </c>
      <c r="G240">
        <v>53233.7280160166</v>
      </c>
      <c r="H240">
        <v>0.618693670847372</v>
      </c>
      <c r="I240">
        <v>0.376004236053923</v>
      </c>
      <c r="J240">
        <v>0.201946669605036</v>
      </c>
      <c r="K240">
        <v>19.9299232365558</v>
      </c>
      <c r="L240">
        <v>998.43209793479</v>
      </c>
      <c r="M240">
        <v>293.389784518328</v>
      </c>
      <c r="N240">
        <v>2286.33116179024</v>
      </c>
      <c r="O240">
        <v>6.1379483293675</v>
      </c>
      <c r="P240">
        <v>117432.584927914</v>
      </c>
      <c r="Q240">
        <v>64198.8569118972</v>
      </c>
    </row>
    <row r="241" spans="1:17">
      <c r="A241">
        <v>240</v>
      </c>
      <c r="B241">
        <v>51.4532822249893</v>
      </c>
      <c r="C241">
        <v>8720.31528168532</v>
      </c>
      <c r="D241">
        <v>0.529121228718642</v>
      </c>
      <c r="E241">
        <v>454.905196589888</v>
      </c>
      <c r="F241">
        <v>13.4790457611546</v>
      </c>
      <c r="G241">
        <v>53287.239406328</v>
      </c>
      <c r="H241">
        <v>0.620534848688306</v>
      </c>
      <c r="I241">
        <v>0.375829836527057</v>
      </c>
      <c r="J241">
        <v>0.201853002033625</v>
      </c>
      <c r="K241">
        <v>19.9544719552469</v>
      </c>
      <c r="L241">
        <v>998.954889640249</v>
      </c>
      <c r="M241">
        <v>291.816828993015</v>
      </c>
      <c r="N241">
        <v>2287.22263510026</v>
      </c>
      <c r="O241">
        <v>6.14222640668198</v>
      </c>
      <c r="P241">
        <v>117541.528733533</v>
      </c>
      <c r="Q241">
        <v>64254.2893272046</v>
      </c>
    </row>
    <row r="242" spans="1:17">
      <c r="A242">
        <v>241</v>
      </c>
      <c r="B242">
        <v>51.2796032474308</v>
      </c>
      <c r="C242">
        <v>8676.9231278624</v>
      </c>
      <c r="D242">
        <v>0.529089359365413</v>
      </c>
      <c r="E242">
        <v>452.873648384917</v>
      </c>
      <c r="F242">
        <v>13.5452685522532</v>
      </c>
      <c r="G242">
        <v>53284.4052377042</v>
      </c>
      <c r="H242">
        <v>0.620155962315067</v>
      </c>
      <c r="I242">
        <v>0.375579029361313</v>
      </c>
      <c r="J242">
        <v>0.201718296977197</v>
      </c>
      <c r="K242">
        <v>19.943460427971</v>
      </c>
      <c r="L242">
        <v>999.543804987645</v>
      </c>
      <c r="M242">
        <v>293.352893484818</v>
      </c>
      <c r="N242">
        <v>2287.04954497587</v>
      </c>
      <c r="O242">
        <v>6.14159071882641</v>
      </c>
      <c r="P242">
        <v>117531.253974153</v>
      </c>
      <c r="Q242">
        <v>64246.8487364491</v>
      </c>
    </row>
    <row r="243" spans="1:17">
      <c r="A243">
        <v>242</v>
      </c>
      <c r="B243">
        <v>51.0427761576969</v>
      </c>
      <c r="C243">
        <v>8639.44532449423</v>
      </c>
      <c r="D243">
        <v>0.529293651033309</v>
      </c>
      <c r="E243">
        <v>450.922927461365</v>
      </c>
      <c r="F243">
        <v>13.6073404535222</v>
      </c>
      <c r="G243">
        <v>53298.7517351015</v>
      </c>
      <c r="H243">
        <v>0.62057259277614</v>
      </c>
      <c r="I243">
        <v>0.375310786122964</v>
      </c>
      <c r="J243">
        <v>0.201574227247565</v>
      </c>
      <c r="K243">
        <v>19.9460922902715</v>
      </c>
      <c r="L243">
        <v>1000.22593048994</v>
      </c>
      <c r="M243">
        <v>293.923756146996</v>
      </c>
      <c r="N243">
        <v>2287.28992003293</v>
      </c>
      <c r="O243">
        <v>6.14274817422022</v>
      </c>
      <c r="P243">
        <v>117559.873859983</v>
      </c>
      <c r="Q243">
        <v>64261.1221248818</v>
      </c>
    </row>
    <row r="244" spans="1:17">
      <c r="A244">
        <v>243</v>
      </c>
      <c r="B244">
        <v>50.8436270075089</v>
      </c>
      <c r="C244">
        <v>8615.33579081947</v>
      </c>
      <c r="D244">
        <v>0.529471118284918</v>
      </c>
      <c r="E244">
        <v>449.654839444802</v>
      </c>
      <c r="F244">
        <v>13.654195794447</v>
      </c>
      <c r="G244">
        <v>53340.2343500712</v>
      </c>
      <c r="H244">
        <v>0.621492832032316</v>
      </c>
      <c r="I244">
        <v>0.375134848188197</v>
      </c>
      <c r="J244">
        <v>0.20147973341857</v>
      </c>
      <c r="K244">
        <v>19.9517093014649</v>
      </c>
      <c r="L244">
        <v>1000.66849171846</v>
      </c>
      <c r="M244">
        <v>293.597710448426</v>
      </c>
      <c r="N244">
        <v>2287.59736805725</v>
      </c>
      <c r="O244">
        <v>6.14491126309547</v>
      </c>
      <c r="P244">
        <v>117635.481722756</v>
      </c>
      <c r="Q244">
        <v>64295.2473726849</v>
      </c>
    </row>
    <row r="245" spans="1:17">
      <c r="A245">
        <v>244</v>
      </c>
      <c r="B245">
        <v>50.6243904774206</v>
      </c>
      <c r="C245">
        <v>8580.55111871146</v>
      </c>
      <c r="D245">
        <v>0.529415934054857</v>
      </c>
      <c r="E245">
        <v>447.941888282266</v>
      </c>
      <c r="F245">
        <v>13.7098773575877</v>
      </c>
      <c r="G245">
        <v>53348.2305544611</v>
      </c>
      <c r="H245">
        <v>0.621412368280269</v>
      </c>
      <c r="I245">
        <v>0.37487844622633</v>
      </c>
      <c r="J245">
        <v>0.2013420234746</v>
      </c>
      <c r="K245">
        <v>19.9477314277097</v>
      </c>
      <c r="L245">
        <v>1001.31915676262</v>
      </c>
      <c r="M245">
        <v>294.870653612372</v>
      </c>
      <c r="N245">
        <v>2287.65655589693</v>
      </c>
      <c r="O245">
        <v>6.14510942415952</v>
      </c>
      <c r="P245">
        <v>117638.303498046</v>
      </c>
      <c r="Q245">
        <v>64290.0729435851</v>
      </c>
    </row>
    <row r="246" spans="1:17">
      <c r="A246">
        <v>245</v>
      </c>
      <c r="B246">
        <v>50.4313370964259</v>
      </c>
      <c r="C246">
        <v>8544.86593326747</v>
      </c>
      <c r="D246">
        <v>0.529428188902321</v>
      </c>
      <c r="E246">
        <v>446.25184881702</v>
      </c>
      <c r="F246">
        <v>13.765769477626</v>
      </c>
      <c r="G246">
        <v>53341.5436193186</v>
      </c>
      <c r="H246">
        <v>0.621083516588883</v>
      </c>
      <c r="I246">
        <v>0.374653100677264</v>
      </c>
      <c r="J246">
        <v>0.201220993499986</v>
      </c>
      <c r="K246">
        <v>19.9386091958497</v>
      </c>
      <c r="L246">
        <v>1001.86780014481</v>
      </c>
      <c r="M246">
        <v>296.442994390865</v>
      </c>
      <c r="N246">
        <v>2287.55242794226</v>
      </c>
      <c r="O246">
        <v>6.14464586706235</v>
      </c>
      <c r="P246">
        <v>117626.654654579</v>
      </c>
      <c r="Q246">
        <v>64285.1110352606</v>
      </c>
    </row>
    <row r="247" spans="1:17">
      <c r="A247">
        <v>246</v>
      </c>
      <c r="B247">
        <v>50.2894237391155</v>
      </c>
      <c r="C247">
        <v>8495.35437947228</v>
      </c>
      <c r="D247">
        <v>0.529183540133836</v>
      </c>
      <c r="E247">
        <v>444.200018852014</v>
      </c>
      <c r="F247">
        <v>13.8417241465698</v>
      </c>
      <c r="G247">
        <v>53316.5415239082</v>
      </c>
      <c r="H247">
        <v>0.619794537111132</v>
      </c>
      <c r="I247">
        <v>0.374453486940855</v>
      </c>
      <c r="J247">
        <v>0.201113783725708</v>
      </c>
      <c r="K247">
        <v>19.9090379212964</v>
      </c>
      <c r="L247">
        <v>1002.23723116032</v>
      </c>
      <c r="M247">
        <v>299.474531340625</v>
      </c>
      <c r="N247">
        <v>2286.73639989549</v>
      </c>
      <c r="O247">
        <v>6.14189600998503</v>
      </c>
      <c r="P247">
        <v>117590.351848009</v>
      </c>
      <c r="Q247">
        <v>64273.8103241009</v>
      </c>
    </row>
    <row r="248" spans="1:17">
      <c r="A248">
        <v>247</v>
      </c>
      <c r="B248">
        <v>50.1205829641879</v>
      </c>
      <c r="C248">
        <v>8466.74518738252</v>
      </c>
      <c r="D248">
        <v>0.529237657715687</v>
      </c>
      <c r="E248">
        <v>443.018803730443</v>
      </c>
      <c r="F248">
        <v>13.8869044155455</v>
      </c>
      <c r="G248">
        <v>53311.1957080799</v>
      </c>
      <c r="H248">
        <v>0.619640128619629</v>
      </c>
      <c r="I248">
        <v>0.374251273828142</v>
      </c>
      <c r="J248">
        <v>0.201005177862403</v>
      </c>
      <c r="K248">
        <v>19.8955682652301</v>
      </c>
      <c r="L248">
        <v>1002.77219433937</v>
      </c>
      <c r="M248">
        <v>300.261348593749</v>
      </c>
      <c r="N248">
        <v>2286.83598014202</v>
      </c>
      <c r="O248">
        <v>6.14190436762116</v>
      </c>
      <c r="P248">
        <v>117576.881127961</v>
      </c>
      <c r="Q248">
        <v>64265.6854198807</v>
      </c>
    </row>
    <row r="249" spans="1:17">
      <c r="A249">
        <v>248</v>
      </c>
      <c r="B249">
        <v>49.9395385577752</v>
      </c>
      <c r="C249">
        <v>8442.41220343714</v>
      </c>
      <c r="D249">
        <v>0.529173571006504</v>
      </c>
      <c r="E249">
        <v>441.938562351692</v>
      </c>
      <c r="F249">
        <v>13.9279058880893</v>
      </c>
      <c r="G249">
        <v>53313.6326217344</v>
      </c>
      <c r="H249">
        <v>0.619722467108793</v>
      </c>
      <c r="I249">
        <v>0.374064396753796</v>
      </c>
      <c r="J249">
        <v>0.200904808772986</v>
      </c>
      <c r="K249">
        <v>19.8871628496321</v>
      </c>
      <c r="L249">
        <v>1003.26194097844</v>
      </c>
      <c r="M249">
        <v>300.639199934032</v>
      </c>
      <c r="N249">
        <v>2286.97005487686</v>
      </c>
      <c r="O249">
        <v>6.14236326537643</v>
      </c>
      <c r="P249">
        <v>117585.12263793</v>
      </c>
      <c r="Q249">
        <v>64271.4900161951</v>
      </c>
    </row>
    <row r="250" spans="1:17">
      <c r="A250">
        <v>249</v>
      </c>
      <c r="B250">
        <v>49.7833866427477</v>
      </c>
      <c r="C250">
        <v>8461.61160435718</v>
      </c>
      <c r="D250">
        <v>0.529754926994623</v>
      </c>
      <c r="E250">
        <v>442.302330633433</v>
      </c>
      <c r="F250">
        <v>13.913500188407</v>
      </c>
      <c r="G250">
        <v>53384.4959591871</v>
      </c>
      <c r="H250">
        <v>0.622312633128665</v>
      </c>
      <c r="I250">
        <v>0.374050283337452</v>
      </c>
      <c r="J250">
        <v>0.20089722865246</v>
      </c>
      <c r="K250">
        <v>19.9280885435036</v>
      </c>
      <c r="L250">
        <v>1003.44531067374</v>
      </c>
      <c r="M250">
        <v>297.5232416419</v>
      </c>
      <c r="N250">
        <v>2288.23667601794</v>
      </c>
      <c r="O250">
        <v>6.14826758047568</v>
      </c>
      <c r="P250">
        <v>117730.634651451</v>
      </c>
      <c r="Q250">
        <v>64346.1386922635</v>
      </c>
    </row>
    <row r="251" spans="1:17">
      <c r="A251">
        <v>250</v>
      </c>
      <c r="B251">
        <v>49.7826108632463</v>
      </c>
      <c r="C251">
        <v>8461.21963675007</v>
      </c>
      <c r="D251">
        <v>0.529841821650059</v>
      </c>
      <c r="E251">
        <v>442.303952498696</v>
      </c>
      <c r="F251">
        <v>13.914367757891</v>
      </c>
      <c r="G251">
        <v>53383.8792791172</v>
      </c>
      <c r="H251">
        <v>0.622362162934193</v>
      </c>
      <c r="I251">
        <v>0.374052221190629</v>
      </c>
      <c r="J251">
        <v>0.200898269446573</v>
      </c>
      <c r="K251">
        <v>19.9267015319111</v>
      </c>
      <c r="L251">
        <v>1003.46473770279</v>
      </c>
      <c r="M251">
        <v>297.529563768546</v>
      </c>
      <c r="N251">
        <v>2288.32022254429</v>
      </c>
      <c r="O251">
        <v>6.14852943845342</v>
      </c>
      <c r="P251">
        <v>117732.521706029</v>
      </c>
      <c r="Q251">
        <v>64348.6424269118</v>
      </c>
    </row>
    <row r="252" spans="1:17">
      <c r="A252">
        <v>251</v>
      </c>
      <c r="B252">
        <v>49.6114301439877</v>
      </c>
      <c r="C252">
        <v>8421.46683980943</v>
      </c>
      <c r="D252">
        <v>0.529758471454689</v>
      </c>
      <c r="E252">
        <v>440.381101308163</v>
      </c>
      <c r="F252">
        <v>13.9798480243277</v>
      </c>
      <c r="G252">
        <v>53387.6062095162</v>
      </c>
      <c r="H252">
        <v>0.622134748578774</v>
      </c>
      <c r="I252">
        <v>0.373806622715676</v>
      </c>
      <c r="J252">
        <v>0.200766361905856</v>
      </c>
      <c r="K252">
        <v>19.9202998636652</v>
      </c>
      <c r="L252">
        <v>1004.03334039478</v>
      </c>
      <c r="M252">
        <v>298.798629927954</v>
      </c>
      <c r="N252">
        <v>2288.16199767478</v>
      </c>
      <c r="O252">
        <v>6.14807199265483</v>
      </c>
      <c r="P252">
        <v>117730.826562451</v>
      </c>
      <c r="Q252">
        <v>64343.2203529349</v>
      </c>
    </row>
    <row r="253" spans="1:17">
      <c r="A253">
        <v>252</v>
      </c>
      <c r="B253">
        <v>49.3691358435467</v>
      </c>
      <c r="C253">
        <v>8387.25301703551</v>
      </c>
      <c r="D253">
        <v>0.53001582540608</v>
      </c>
      <c r="E253">
        <v>438.532788616991</v>
      </c>
      <c r="F253">
        <v>14.0420790708414</v>
      </c>
      <c r="G253">
        <v>53410.0179812814</v>
      </c>
      <c r="H253">
        <v>0.622819769088079</v>
      </c>
      <c r="I253">
        <v>0.373542035272326</v>
      </c>
      <c r="J253">
        <v>0.200624255653106</v>
      </c>
      <c r="K253">
        <v>19.9272848924694</v>
      </c>
      <c r="L253">
        <v>1004.73208795552</v>
      </c>
      <c r="M253">
        <v>299.086423147404</v>
      </c>
      <c r="N253">
        <v>2288.54430327621</v>
      </c>
      <c r="O253">
        <v>6.14986714097199</v>
      </c>
      <c r="P253">
        <v>117774.470052366</v>
      </c>
      <c r="Q253">
        <v>64364.4520710842</v>
      </c>
    </row>
    <row r="254" spans="1:17">
      <c r="A254">
        <v>253</v>
      </c>
      <c r="B254">
        <v>49.2706123886947</v>
      </c>
      <c r="C254">
        <v>8347.11650869428</v>
      </c>
      <c r="D254">
        <v>0.529950501949085</v>
      </c>
      <c r="E254">
        <v>436.802523856964</v>
      </c>
      <c r="F254">
        <v>14.1045379502502</v>
      </c>
      <c r="G254">
        <v>53390.1079518019</v>
      </c>
      <c r="H254">
        <v>0.621941987743134</v>
      </c>
      <c r="I254">
        <v>0.373342184686927</v>
      </c>
      <c r="J254">
        <v>0.200516918670514</v>
      </c>
      <c r="K254">
        <v>19.9065173665745</v>
      </c>
      <c r="L254">
        <v>1005.1984856344</v>
      </c>
      <c r="M254">
        <v>301.102422915605</v>
      </c>
      <c r="N254">
        <v>2288.19583854059</v>
      </c>
      <c r="O254">
        <v>6.14821276226299</v>
      </c>
      <c r="P254">
        <v>117732.221572038</v>
      </c>
      <c r="Q254">
        <v>64342.1136202365</v>
      </c>
    </row>
    <row r="255" spans="1:17">
      <c r="A255">
        <v>254</v>
      </c>
      <c r="B255">
        <v>49.1160528434783</v>
      </c>
      <c r="C255">
        <v>8334.39843943046</v>
      </c>
      <c r="D255">
        <v>0.530155678027054</v>
      </c>
      <c r="E255">
        <v>436.047881446027</v>
      </c>
      <c r="F255">
        <v>14.1374841522193</v>
      </c>
      <c r="G255">
        <v>53442.3054386778</v>
      </c>
      <c r="H255">
        <v>0.623158935552356</v>
      </c>
      <c r="I255">
        <v>0.373230358058401</v>
      </c>
      <c r="J255">
        <v>0.200456858136513</v>
      </c>
      <c r="K255">
        <v>19.9171686249553</v>
      </c>
      <c r="L255">
        <v>1005.49945711414</v>
      </c>
      <c r="M255">
        <v>300.205219052125</v>
      </c>
      <c r="N255">
        <v>2288.61941787231</v>
      </c>
      <c r="O255">
        <v>6.151025482326</v>
      </c>
      <c r="P255">
        <v>117827.425855729</v>
      </c>
      <c r="Q255">
        <v>64385.1204170515</v>
      </c>
    </row>
    <row r="256" spans="1:17">
      <c r="A256">
        <v>255</v>
      </c>
      <c r="B256">
        <v>48.9138810457661</v>
      </c>
      <c r="C256">
        <v>8305.27091895852</v>
      </c>
      <c r="D256">
        <v>0.530092803137307</v>
      </c>
      <c r="E256">
        <v>434.588844499251</v>
      </c>
      <c r="F256">
        <v>14.1877194560542</v>
      </c>
      <c r="G256">
        <v>53452.6138076545</v>
      </c>
      <c r="H256">
        <v>0.623154278952701</v>
      </c>
      <c r="I256">
        <v>0.37299962723238</v>
      </c>
      <c r="J256">
        <v>0.200332935804203</v>
      </c>
      <c r="K256">
        <v>19.9151066234753</v>
      </c>
      <c r="L256">
        <v>1006.10297556046</v>
      </c>
      <c r="M256">
        <v>301.323806458885</v>
      </c>
      <c r="N256">
        <v>2288.73146774942</v>
      </c>
      <c r="O256">
        <v>6.15140245861461</v>
      </c>
      <c r="P256">
        <v>117832.853804709</v>
      </c>
      <c r="Q256">
        <v>64380.2399970546</v>
      </c>
    </row>
    <row r="257" spans="1:17">
      <c r="A257">
        <v>256</v>
      </c>
      <c r="B257">
        <v>48.7065894146813</v>
      </c>
      <c r="C257">
        <v>8269.72392846455</v>
      </c>
      <c r="D257">
        <v>0.530139108727494</v>
      </c>
      <c r="E257">
        <v>432.875513541167</v>
      </c>
      <c r="F257">
        <v>14.2484767579069</v>
      </c>
      <c r="G257">
        <v>53451.0982488561</v>
      </c>
      <c r="H257">
        <v>0.622992059009977</v>
      </c>
      <c r="I257">
        <v>0.372764813250385</v>
      </c>
      <c r="J257">
        <v>0.200206820465349</v>
      </c>
      <c r="K257">
        <v>19.9078367255566</v>
      </c>
      <c r="L257">
        <v>1006.69101243906</v>
      </c>
      <c r="M257">
        <v>302.761857780014</v>
      </c>
      <c r="N257">
        <v>2288.71202165317</v>
      </c>
      <c r="O257">
        <v>6.1513326047704</v>
      </c>
      <c r="P257">
        <v>117830.969189034</v>
      </c>
      <c r="Q257">
        <v>64379.8709401775</v>
      </c>
    </row>
    <row r="258" spans="1:17">
      <c r="A258">
        <v>257</v>
      </c>
      <c r="B258">
        <v>48.5214870440712</v>
      </c>
      <c r="C258">
        <v>8219.45660026281</v>
      </c>
      <c r="D258">
        <v>0.529982221835274</v>
      </c>
      <c r="E258">
        <v>430.698635014577</v>
      </c>
      <c r="F258">
        <v>14.3336560896997</v>
      </c>
      <c r="G258">
        <v>53437.489577817</v>
      </c>
      <c r="H258">
        <v>0.622096995973464</v>
      </c>
      <c r="I258">
        <v>0.372531564592883</v>
      </c>
      <c r="J258">
        <v>0.200081545840609</v>
      </c>
      <c r="K258">
        <v>19.8831727385506</v>
      </c>
      <c r="L258">
        <v>1007.17424527602</v>
      </c>
      <c r="M258">
        <v>305.391840701569</v>
      </c>
      <c r="N258">
        <v>2288.10876410058</v>
      </c>
      <c r="O258">
        <v>6.14949371241569</v>
      </c>
      <c r="P258">
        <v>117814.864152379</v>
      </c>
      <c r="Q258">
        <v>64377.3745745623</v>
      </c>
    </row>
    <row r="259" spans="1:17">
      <c r="A259">
        <v>258</v>
      </c>
      <c r="B259">
        <v>48.3693552151759</v>
      </c>
      <c r="C259">
        <v>8195.65641665445</v>
      </c>
      <c r="D259">
        <v>0.530052913750621</v>
      </c>
      <c r="E259">
        <v>429.737571953787</v>
      </c>
      <c r="F259">
        <v>14.3740026830951</v>
      </c>
      <c r="G259">
        <v>53433.9700214043</v>
      </c>
      <c r="H259">
        <v>0.622040025321633</v>
      </c>
      <c r="I259">
        <v>0.372351101103864</v>
      </c>
      <c r="J259">
        <v>0.199984621399078</v>
      </c>
      <c r="K259">
        <v>19.8711102259008</v>
      </c>
      <c r="L259">
        <v>1007.67154090792</v>
      </c>
      <c r="M259">
        <v>305.935867058076</v>
      </c>
      <c r="N259">
        <v>2288.27380920788</v>
      </c>
      <c r="O259">
        <v>6.14972315174113</v>
      </c>
      <c r="P259">
        <v>117804.387322717</v>
      </c>
      <c r="Q259">
        <v>64370.4173013123</v>
      </c>
    </row>
    <row r="260" spans="1:17">
      <c r="A260">
        <v>259</v>
      </c>
      <c r="B260">
        <v>48.2294986311589</v>
      </c>
      <c r="C260">
        <v>8180.76434918377</v>
      </c>
      <c r="D260">
        <v>0.52997397662451</v>
      </c>
      <c r="E260">
        <v>429.107383923166</v>
      </c>
      <c r="F260">
        <v>14.4013609756866</v>
      </c>
      <c r="G260">
        <v>53437.0007036095</v>
      </c>
      <c r="H260">
        <v>0.622200687756022</v>
      </c>
      <c r="I260">
        <v>0.372217263837362</v>
      </c>
      <c r="J260">
        <v>0.199912739256146</v>
      </c>
      <c r="K260">
        <v>19.8645678983897</v>
      </c>
      <c r="L260">
        <v>1008.04403959477</v>
      </c>
      <c r="M260">
        <v>305.931269873292</v>
      </c>
      <c r="N260">
        <v>2288.46009727115</v>
      </c>
      <c r="O260">
        <v>6.15033522890594</v>
      </c>
      <c r="P260">
        <v>117814.140449623</v>
      </c>
      <c r="Q260">
        <v>64377.1397460137</v>
      </c>
    </row>
    <row r="261" spans="1:17">
      <c r="A261">
        <v>260</v>
      </c>
      <c r="B261">
        <v>48.1276553509291</v>
      </c>
      <c r="C261">
        <v>8202.07016863215</v>
      </c>
      <c r="D261">
        <v>0.530548180424456</v>
      </c>
      <c r="E261">
        <v>429.625692968134</v>
      </c>
      <c r="F261">
        <v>14.380489263784</v>
      </c>
      <c r="G261">
        <v>53502.9072416093</v>
      </c>
      <c r="H261">
        <v>0.624613519743689</v>
      </c>
      <c r="I261">
        <v>0.372234318008237</v>
      </c>
      <c r="J261">
        <v>0.199921898815217</v>
      </c>
      <c r="K261">
        <v>19.9034263340377</v>
      </c>
      <c r="L261">
        <v>1008.16241632937</v>
      </c>
      <c r="M261">
        <v>303.069498494209</v>
      </c>
      <c r="N261">
        <v>2289.69615096026</v>
      </c>
      <c r="O261">
        <v>6.15598284740027</v>
      </c>
      <c r="P261">
        <v>117949.782000818</v>
      </c>
      <c r="Q261">
        <v>64446.8747592085</v>
      </c>
    </row>
    <row r="262" spans="1:17">
      <c r="A262">
        <v>261</v>
      </c>
      <c r="B262">
        <v>48.1207640216066</v>
      </c>
      <c r="C262">
        <v>8200.70290315704</v>
      </c>
      <c r="D262">
        <v>0.530404784928206</v>
      </c>
      <c r="E262">
        <v>429.662883756813</v>
      </c>
      <c r="F262">
        <v>14.3832321976244</v>
      </c>
      <c r="G262">
        <v>53502.4014672017</v>
      </c>
      <c r="H262">
        <v>0.624666269459462</v>
      </c>
      <c r="I262">
        <v>0.372237538039584</v>
      </c>
      <c r="J262">
        <v>0.199923628249474</v>
      </c>
      <c r="K262">
        <v>19.8992622482517</v>
      </c>
      <c r="L262">
        <v>1008.18093252218</v>
      </c>
      <c r="M262">
        <v>303.05729471549</v>
      </c>
      <c r="N262">
        <v>2289.78573111007</v>
      </c>
      <c r="O262">
        <v>6.15628004410751</v>
      </c>
      <c r="P262">
        <v>117952.61403984</v>
      </c>
      <c r="Q262">
        <v>64450.2125726382</v>
      </c>
    </row>
    <row r="263" spans="1:17">
      <c r="A263">
        <v>262</v>
      </c>
      <c r="B263">
        <v>48.0030548892994</v>
      </c>
      <c r="C263">
        <v>8171.14847983042</v>
      </c>
      <c r="D263">
        <v>0.530471403080984</v>
      </c>
      <c r="E263">
        <v>428.110603328126</v>
      </c>
      <c r="F263">
        <v>14.4347220050879</v>
      </c>
      <c r="G263">
        <v>53507.1706336857</v>
      </c>
      <c r="H263">
        <v>0.624435643781691</v>
      </c>
      <c r="I263">
        <v>0.372039689565407</v>
      </c>
      <c r="J263">
        <v>0.199817366573101</v>
      </c>
      <c r="K263">
        <v>19.8992946320138</v>
      </c>
      <c r="L263">
        <v>1008.61085723923</v>
      </c>
      <c r="M263">
        <v>304.059780843622</v>
      </c>
      <c r="N263">
        <v>2289.55544394195</v>
      </c>
      <c r="O263">
        <v>6.15556923007501</v>
      </c>
      <c r="P263">
        <v>117948.256768649</v>
      </c>
      <c r="Q263">
        <v>64441.0861349631</v>
      </c>
    </row>
    <row r="264" spans="1:17">
      <c r="A264">
        <v>263</v>
      </c>
      <c r="B264">
        <v>47.7636515850878</v>
      </c>
      <c r="C264">
        <v>8138.62979837262</v>
      </c>
      <c r="D264">
        <v>0.530754954217085</v>
      </c>
      <c r="E264">
        <v>426.319306201947</v>
      </c>
      <c r="F264">
        <v>14.4986551615772</v>
      </c>
      <c r="G264">
        <v>53533.7350268671</v>
      </c>
      <c r="H264">
        <v>0.625242325320907</v>
      </c>
      <c r="I264">
        <v>0.371777118421116</v>
      </c>
      <c r="J264">
        <v>0.19967634324666</v>
      </c>
      <c r="K264">
        <v>19.9084615608559</v>
      </c>
      <c r="L264">
        <v>1009.32277036007</v>
      </c>
      <c r="M264">
        <v>304.2712715707</v>
      </c>
      <c r="N264">
        <v>2290.00961911406</v>
      </c>
      <c r="O264">
        <v>6.1576811654666</v>
      </c>
      <c r="P264">
        <v>117999.186934341</v>
      </c>
      <c r="Q264">
        <v>64465.4519074738</v>
      </c>
    </row>
    <row r="265" spans="1:17">
      <c r="A265">
        <v>264</v>
      </c>
      <c r="B265">
        <v>47.651207828533</v>
      </c>
      <c r="C265">
        <v>8100.08484501059</v>
      </c>
      <c r="D265">
        <v>0.530567520971689</v>
      </c>
      <c r="E265">
        <v>424.593220675724</v>
      </c>
      <c r="F265">
        <v>14.5667857773062</v>
      </c>
      <c r="G265">
        <v>53523.8352769995</v>
      </c>
      <c r="H265">
        <v>0.624421359154728</v>
      </c>
      <c r="I265">
        <v>0.371631918210277</v>
      </c>
      <c r="J265">
        <v>0.199598358223639</v>
      </c>
      <c r="K265">
        <v>19.8905830828933</v>
      </c>
      <c r="L265">
        <v>1009.56312592197</v>
      </c>
      <c r="M265">
        <v>306.573218236142</v>
      </c>
      <c r="N265">
        <v>2289.33306194841</v>
      </c>
      <c r="O265">
        <v>6.15581877361122</v>
      </c>
      <c r="P265">
        <v>117992.200715274</v>
      </c>
      <c r="Q265">
        <v>64468.3654382744</v>
      </c>
    </row>
    <row r="266" spans="1:17">
      <c r="A266">
        <v>265</v>
      </c>
      <c r="B266">
        <v>47.5480349123795</v>
      </c>
      <c r="C266">
        <v>8059.46395267505</v>
      </c>
      <c r="D266">
        <v>0.530504408924161</v>
      </c>
      <c r="E266">
        <v>422.834527137058</v>
      </c>
      <c r="F266">
        <v>14.6352953522377</v>
      </c>
      <c r="G266">
        <v>53505.7024456674</v>
      </c>
      <c r="H266">
        <v>0.62357784090843</v>
      </c>
      <c r="I266">
        <v>0.37142522432555</v>
      </c>
      <c r="J266">
        <v>0.199487345799719</v>
      </c>
      <c r="K266">
        <v>19.8693157157586</v>
      </c>
      <c r="L266">
        <v>1010.04954859258</v>
      </c>
      <c r="M266">
        <v>308.624488047269</v>
      </c>
      <c r="N266">
        <v>2288.99013936002</v>
      </c>
      <c r="O266">
        <v>6.15422419983681</v>
      </c>
      <c r="P266">
        <v>117952.635328113</v>
      </c>
      <c r="Q266">
        <v>64446.9328824454</v>
      </c>
    </row>
    <row r="267" spans="1:17">
      <c r="A267">
        <v>266</v>
      </c>
      <c r="B267">
        <v>47.4488964744827</v>
      </c>
      <c r="C267">
        <v>8057.36559265087</v>
      </c>
      <c r="D267">
        <v>0.530708891828386</v>
      </c>
      <c r="E267">
        <v>422.5819469067</v>
      </c>
      <c r="F267">
        <v>14.6523558789146</v>
      </c>
      <c r="G267">
        <v>53564.1314399586</v>
      </c>
      <c r="H267">
        <v>0.624947048129701</v>
      </c>
      <c r="I267">
        <v>0.371381140219264</v>
      </c>
      <c r="J267">
        <v>0.199463668836555</v>
      </c>
      <c r="K267">
        <v>19.8832893318233</v>
      </c>
      <c r="L267">
        <v>1010.18946546332</v>
      </c>
      <c r="M267">
        <v>307.306692082056</v>
      </c>
      <c r="N267">
        <v>2289.46204460679</v>
      </c>
      <c r="O267">
        <v>6.15736512176988</v>
      </c>
      <c r="P267">
        <v>118059.388110042</v>
      </c>
      <c r="Q267">
        <v>64495.2566700838</v>
      </c>
    </row>
    <row r="268" spans="1:17">
      <c r="A268">
        <v>267</v>
      </c>
      <c r="B268">
        <v>47.2596523931008</v>
      </c>
      <c r="C268">
        <v>8031.48434932797</v>
      </c>
      <c r="D268">
        <v>0.530626508433521</v>
      </c>
      <c r="E268">
        <v>421.279265876614</v>
      </c>
      <c r="F268">
        <v>14.7001820933977</v>
      </c>
      <c r="G268">
        <v>53574.8224176474</v>
      </c>
      <c r="H268">
        <v>0.624939872858994</v>
      </c>
      <c r="I268">
        <v>0.371167565675763</v>
      </c>
      <c r="J268">
        <v>0.199348960906066</v>
      </c>
      <c r="K268">
        <v>19.8815922362094</v>
      </c>
      <c r="L268">
        <v>1010.75803427454</v>
      </c>
      <c r="M268">
        <v>308.405031953306</v>
      </c>
      <c r="N268">
        <v>2289.57810683511</v>
      </c>
      <c r="O268">
        <v>6.15773813273332</v>
      </c>
      <c r="P268">
        <v>118064.282415395</v>
      </c>
      <c r="Q268">
        <v>64489.4599977475</v>
      </c>
    </row>
    <row r="269" spans="1:17">
      <c r="A269">
        <v>268</v>
      </c>
      <c r="B269">
        <v>47.0511765978055</v>
      </c>
      <c r="C269">
        <v>7996.14806487161</v>
      </c>
      <c r="D269">
        <v>0.530673854790608</v>
      </c>
      <c r="E269">
        <v>419.574829126901</v>
      </c>
      <c r="F269">
        <v>14.7651712290625</v>
      </c>
      <c r="G269">
        <v>53574.3803575263</v>
      </c>
      <c r="H269">
        <v>0.624799274090703</v>
      </c>
      <c r="I269">
        <v>0.370932259929551</v>
      </c>
      <c r="J269">
        <v>0.19922258144746</v>
      </c>
      <c r="K269">
        <v>19.8741494382795</v>
      </c>
      <c r="L269">
        <v>1011.3533134188</v>
      </c>
      <c r="M269">
        <v>309.873020391259</v>
      </c>
      <c r="N269">
        <v>2289.56505058898</v>
      </c>
      <c r="O269">
        <v>6.1577209445946</v>
      </c>
      <c r="P269">
        <v>118064.495350766</v>
      </c>
      <c r="Q269">
        <v>64490.1149932399</v>
      </c>
    </row>
    <row r="270" spans="1:17">
      <c r="A270">
        <v>269</v>
      </c>
      <c r="B270">
        <v>46.8484650019122</v>
      </c>
      <c r="C270">
        <v>7951.70362609642</v>
      </c>
      <c r="D270">
        <v>0.530615143516996</v>
      </c>
      <c r="E270">
        <v>417.702885796699</v>
      </c>
      <c r="F270">
        <v>14.8458317862539</v>
      </c>
      <c r="G270">
        <v>53564.5533232253</v>
      </c>
      <c r="H270">
        <v>0.624224819215641</v>
      </c>
      <c r="I270">
        <v>0.370684544379828</v>
      </c>
      <c r="J270">
        <v>0.199089536855194</v>
      </c>
      <c r="K270">
        <v>19.8507769684817</v>
      </c>
      <c r="L270">
        <v>1011.94244278136</v>
      </c>
      <c r="M270">
        <v>311.810597796233</v>
      </c>
      <c r="N270">
        <v>2289.28903011327</v>
      </c>
      <c r="O270">
        <v>6.15673793501291</v>
      </c>
      <c r="P270">
        <v>118049.654447173</v>
      </c>
      <c r="Q270">
        <v>64485.1011239476</v>
      </c>
    </row>
    <row r="271" spans="1:17">
      <c r="A271">
        <v>270</v>
      </c>
      <c r="B271">
        <v>46.6226962246406</v>
      </c>
      <c r="C271">
        <v>7927.09354915354</v>
      </c>
      <c r="D271">
        <v>0.530986534014542</v>
      </c>
      <c r="E271">
        <v>416.268094148785</v>
      </c>
      <c r="F271">
        <v>14.8999841595293</v>
      </c>
      <c r="G271">
        <v>53595.541542418</v>
      </c>
      <c r="H271">
        <v>0.625270758636098</v>
      </c>
      <c r="I271">
        <v>0.370463144294871</v>
      </c>
      <c r="J271">
        <v>0.19897062593473</v>
      </c>
      <c r="K271">
        <v>19.8633707169488</v>
      </c>
      <c r="L271">
        <v>1012.5849030355</v>
      </c>
      <c r="M271">
        <v>311.638750070406</v>
      </c>
      <c r="N271">
        <v>2289.89477775399</v>
      </c>
      <c r="O271">
        <v>6.15949030443077</v>
      </c>
      <c r="P271">
        <v>118113.568313495</v>
      </c>
      <c r="Q271">
        <v>64518.0267710766</v>
      </c>
    </row>
    <row r="272" spans="1:17">
      <c r="A272">
        <v>271</v>
      </c>
      <c r="B272">
        <v>46.5127944276351</v>
      </c>
      <c r="C272">
        <v>7893.70991557143</v>
      </c>
      <c r="D272">
        <v>0.530649345488897</v>
      </c>
      <c r="E272">
        <v>414.882562370769</v>
      </c>
      <c r="F272">
        <v>14.9598708531122</v>
      </c>
      <c r="G272">
        <v>53583.8335399156</v>
      </c>
      <c r="H272">
        <v>0.624737504315888</v>
      </c>
      <c r="I272">
        <v>0.370288101850879</v>
      </c>
      <c r="J272">
        <v>0.198876613061432</v>
      </c>
      <c r="K272">
        <v>19.8453444029535</v>
      </c>
      <c r="L272">
        <v>1013.00899902337</v>
      </c>
      <c r="M272">
        <v>313.108470071438</v>
      </c>
      <c r="N272">
        <v>2289.69329885879</v>
      </c>
      <c r="O272">
        <v>6.15854096775092</v>
      </c>
      <c r="P272">
        <v>118088.88088888</v>
      </c>
      <c r="Q272">
        <v>64505.0473489645</v>
      </c>
    </row>
    <row r="273" spans="1:17">
      <c r="A273">
        <v>272</v>
      </c>
      <c r="B273">
        <v>46.4739699845893</v>
      </c>
      <c r="C273">
        <v>7901.1561210603</v>
      </c>
      <c r="D273">
        <v>0.531045303343903</v>
      </c>
      <c r="E273">
        <v>414.875758475543</v>
      </c>
      <c r="F273">
        <v>14.9570035393664</v>
      </c>
      <c r="G273">
        <v>53628.5401449183</v>
      </c>
      <c r="H273">
        <v>0.626208004734274</v>
      </c>
      <c r="I273">
        <v>0.370293628333</v>
      </c>
      <c r="J273">
        <v>0.198879581258468</v>
      </c>
      <c r="K273">
        <v>19.8725008380847</v>
      </c>
      <c r="L273">
        <v>1013.08305068871</v>
      </c>
      <c r="M273">
        <v>311.863846205059</v>
      </c>
      <c r="N273">
        <v>2290.40254028222</v>
      </c>
      <c r="O273">
        <v>6.16202549107619</v>
      </c>
      <c r="P273">
        <v>118177.620067785</v>
      </c>
      <c r="Q273">
        <v>64549.0799228667</v>
      </c>
    </row>
    <row r="274" spans="1:17">
      <c r="A274">
        <v>273</v>
      </c>
      <c r="B274">
        <v>46.4806696905992</v>
      </c>
      <c r="C274">
        <v>7902.68815210899</v>
      </c>
      <c r="D274">
        <v>0.531071834606083</v>
      </c>
      <c r="E274">
        <v>414.923525331198</v>
      </c>
      <c r="F274">
        <v>14.9540023561984</v>
      </c>
      <c r="G274">
        <v>53631.2981980199</v>
      </c>
      <c r="H274">
        <v>0.626198071158286</v>
      </c>
      <c r="I274">
        <v>0.370295094763652</v>
      </c>
      <c r="J274">
        <v>0.198880368858069</v>
      </c>
      <c r="K274">
        <v>19.8750055342185</v>
      </c>
      <c r="L274">
        <v>1013.04479962834</v>
      </c>
      <c r="M274">
        <v>311.751050450079</v>
      </c>
      <c r="N274">
        <v>2290.30776864629</v>
      </c>
      <c r="O274">
        <v>6.16173756423836</v>
      </c>
      <c r="P274">
        <v>118176.817246939</v>
      </c>
      <c r="Q274">
        <v>64545.5190489189</v>
      </c>
    </row>
    <row r="275" spans="1:17">
      <c r="A275">
        <v>274</v>
      </c>
      <c r="B275">
        <v>46.3119282104484</v>
      </c>
      <c r="C275">
        <v>7902.53605905544</v>
      </c>
      <c r="D275">
        <v>0.531321959285309</v>
      </c>
      <c r="E275">
        <v>414.672837783648</v>
      </c>
      <c r="F275">
        <v>14.967119170019</v>
      </c>
      <c r="G275">
        <v>53679.0729242261</v>
      </c>
      <c r="H275">
        <v>0.627941098213605</v>
      </c>
      <c r="I275">
        <v>0.370195213296227</v>
      </c>
      <c r="J275">
        <v>0.198826723904721</v>
      </c>
      <c r="K275">
        <v>19.8952110848436</v>
      </c>
      <c r="L275">
        <v>1013.45250591725</v>
      </c>
      <c r="M275">
        <v>310.099782926156</v>
      </c>
      <c r="N275">
        <v>2291.32438851138</v>
      </c>
      <c r="O275">
        <v>6.16617464829785</v>
      </c>
      <c r="P275">
        <v>118278.198941255</v>
      </c>
      <c r="Q275">
        <v>64599.1260170293</v>
      </c>
    </row>
    <row r="276" spans="1:17">
      <c r="A276">
        <v>275</v>
      </c>
      <c r="B276">
        <v>46.0658216324854</v>
      </c>
      <c r="C276">
        <v>7856.66293131726</v>
      </c>
      <c r="D276">
        <v>0.531418352560839</v>
      </c>
      <c r="E276">
        <v>412.434673367254</v>
      </c>
      <c r="F276">
        <v>15.0573909227011</v>
      </c>
      <c r="G276">
        <v>53691.8924912473</v>
      </c>
      <c r="H276">
        <v>0.628024404086066</v>
      </c>
      <c r="I276">
        <v>0.369893942784307</v>
      </c>
      <c r="J276">
        <v>0.1986649156837</v>
      </c>
      <c r="K276">
        <v>19.8888009663255</v>
      </c>
      <c r="L276">
        <v>1014.21216378531</v>
      </c>
      <c r="M276">
        <v>311.570565829591</v>
      </c>
      <c r="N276">
        <v>2291.36416589585</v>
      </c>
      <c r="O276">
        <v>6.1666905133817</v>
      </c>
      <c r="P276">
        <v>118300.845104739</v>
      </c>
      <c r="Q276">
        <v>64608.9526134913</v>
      </c>
    </row>
    <row r="277" spans="1:17">
      <c r="A277">
        <v>276</v>
      </c>
      <c r="B277">
        <v>45.8146796597359</v>
      </c>
      <c r="C277">
        <v>7809.78272274475</v>
      </c>
      <c r="D277">
        <v>0.531493539272461</v>
      </c>
      <c r="E277">
        <v>410.182295972549</v>
      </c>
      <c r="F277">
        <v>15.1506400397945</v>
      </c>
      <c r="G277">
        <v>53703.7414859367</v>
      </c>
      <c r="H277">
        <v>0.628076060498364</v>
      </c>
      <c r="I277">
        <v>0.36959160928283</v>
      </c>
      <c r="J277">
        <v>0.198502536545704</v>
      </c>
      <c r="K277">
        <v>19.8802326514896</v>
      </c>
      <c r="L277">
        <v>1014.97916482174</v>
      </c>
      <c r="M277">
        <v>313.146815922773</v>
      </c>
      <c r="N277">
        <v>2291.39916719111</v>
      </c>
      <c r="O277">
        <v>6.16719278365234</v>
      </c>
      <c r="P277">
        <v>118323.206821312</v>
      </c>
      <c r="Q277">
        <v>64619.4653353749</v>
      </c>
    </row>
    <row r="278" spans="1:17">
      <c r="A278">
        <v>277</v>
      </c>
      <c r="B278">
        <v>45.5595756023449</v>
      </c>
      <c r="C278">
        <v>7763.20718376265</v>
      </c>
      <c r="D278">
        <v>0.531550553403542</v>
      </c>
      <c r="E278">
        <v>407.974777471133</v>
      </c>
      <c r="F278">
        <v>15.2447538311828</v>
      </c>
      <c r="G278">
        <v>53715.8261150312</v>
      </c>
      <c r="H278">
        <v>0.628151987293191</v>
      </c>
      <c r="I278">
        <v>0.369293989815252</v>
      </c>
      <c r="J278">
        <v>0.198342689250052</v>
      </c>
      <c r="K278">
        <v>19.8701768732584</v>
      </c>
      <c r="L278">
        <v>1015.74494215662</v>
      </c>
      <c r="M278">
        <v>314.73502437592</v>
      </c>
      <c r="N278">
        <v>2291.46398290931</v>
      </c>
      <c r="O278">
        <v>6.16782270062086</v>
      </c>
      <c r="P278">
        <v>118348.182456932</v>
      </c>
      <c r="Q278">
        <v>64632.3563419005</v>
      </c>
    </row>
    <row r="279" spans="1:17">
      <c r="A279">
        <v>278</v>
      </c>
      <c r="B279">
        <v>45.4155075567503</v>
      </c>
      <c r="C279">
        <v>7727.49210981172</v>
      </c>
      <c r="D279">
        <v>0.531678713824246</v>
      </c>
      <c r="E279">
        <v>406.12574306863</v>
      </c>
      <c r="F279">
        <v>15.3146596973881</v>
      </c>
      <c r="G279">
        <v>53719.6900344109</v>
      </c>
      <c r="H279">
        <v>0.627920432675987</v>
      </c>
      <c r="I279">
        <v>0.369058700115256</v>
      </c>
      <c r="J279">
        <v>0.198216318409645</v>
      </c>
      <c r="K279">
        <v>19.8691251044562</v>
      </c>
      <c r="L279">
        <v>1016.28204955127</v>
      </c>
      <c r="M279">
        <v>316.104909044071</v>
      </c>
      <c r="N279">
        <v>2291.25012927812</v>
      </c>
      <c r="O279">
        <v>6.16718513804434</v>
      </c>
      <c r="P279">
        <v>118343.911976018</v>
      </c>
      <c r="Q279">
        <v>64624.2219416072</v>
      </c>
    </row>
    <row r="280" spans="1:17">
      <c r="A280">
        <v>279</v>
      </c>
      <c r="B280">
        <v>45.1648487653797</v>
      </c>
      <c r="C280">
        <v>7686.86746321881</v>
      </c>
      <c r="D280">
        <v>0.531848844557197</v>
      </c>
      <c r="E280">
        <v>404.106359286007</v>
      </c>
      <c r="F280">
        <v>15.399669437738</v>
      </c>
      <c r="G280">
        <v>53738.481454444</v>
      </c>
      <c r="H280">
        <v>0.62831849018405</v>
      </c>
      <c r="I280">
        <v>0.368756770428833</v>
      </c>
      <c r="J280">
        <v>0.198054156155124</v>
      </c>
      <c r="K280">
        <v>19.8670236794332</v>
      </c>
      <c r="L280">
        <v>1017.09824984688</v>
      </c>
      <c r="M280">
        <v>317.110269819522</v>
      </c>
      <c r="N280">
        <v>2291.5531647076</v>
      </c>
      <c r="O280">
        <v>6.16853846754587</v>
      </c>
      <c r="P280">
        <v>118375.217945273</v>
      </c>
      <c r="Q280">
        <v>64636.736490829</v>
      </c>
    </row>
    <row r="281" spans="1:17">
      <c r="A281">
        <v>280</v>
      </c>
      <c r="B281">
        <v>44.9305530246378</v>
      </c>
      <c r="C281">
        <v>7636.72754222441</v>
      </c>
      <c r="D281">
        <v>0.531862849171069</v>
      </c>
      <c r="E281">
        <v>401.74197087915</v>
      </c>
      <c r="F281">
        <v>15.5021914526992</v>
      </c>
      <c r="G281">
        <v>53743.5569978932</v>
      </c>
      <c r="H281">
        <v>0.628058167036868</v>
      </c>
      <c r="I281">
        <v>0.368461428116401</v>
      </c>
      <c r="J281">
        <v>0.197895531887974</v>
      </c>
      <c r="K281">
        <v>19.8534989660842</v>
      </c>
      <c r="L281">
        <v>1017.81294058293</v>
      </c>
      <c r="M281">
        <v>319.217481379708</v>
      </c>
      <c r="N281">
        <v>2291.36263337699</v>
      </c>
      <c r="O281">
        <v>6.16825270620062</v>
      </c>
      <c r="P281">
        <v>118386.012431664</v>
      </c>
      <c r="Q281">
        <v>64642.455433771</v>
      </c>
    </row>
    <row r="282" spans="1:17">
      <c r="A282">
        <v>281</v>
      </c>
      <c r="B282">
        <v>44.6768851834488</v>
      </c>
      <c r="C282">
        <v>7593.11203404532</v>
      </c>
      <c r="D282">
        <v>0.531992247414213</v>
      </c>
      <c r="E282">
        <v>399.617246788257</v>
      </c>
      <c r="F282">
        <v>15.5950673423175</v>
      </c>
      <c r="G282">
        <v>53759.9193660337</v>
      </c>
      <c r="H282">
        <v>0.628326342435289</v>
      </c>
      <c r="I282">
        <v>0.368156728851488</v>
      </c>
      <c r="J282">
        <v>0.19773188213119</v>
      </c>
      <c r="K282">
        <v>19.8479219597026</v>
      </c>
      <c r="L282">
        <v>1018.62464876401</v>
      </c>
      <c r="M282">
        <v>320.531174743011</v>
      </c>
      <c r="N282">
        <v>2291.57271017107</v>
      </c>
      <c r="O282">
        <v>6.16932926100328</v>
      </c>
      <c r="P282">
        <v>118415.093508698</v>
      </c>
      <c r="Q282">
        <v>64655.1741426643</v>
      </c>
    </row>
    <row r="283" spans="1:17">
      <c r="A283">
        <v>282</v>
      </c>
      <c r="B283">
        <v>44.4786885307236</v>
      </c>
      <c r="C283">
        <v>7542.02585053546</v>
      </c>
      <c r="D283">
        <v>0.531876312102517</v>
      </c>
      <c r="E283">
        <v>397.302239400862</v>
      </c>
      <c r="F283">
        <v>15.7002743638243</v>
      </c>
      <c r="G283">
        <v>53754.6670450458</v>
      </c>
      <c r="H283">
        <v>0.627634382494159</v>
      </c>
      <c r="I283">
        <v>0.367904039659851</v>
      </c>
      <c r="J283">
        <v>0.197596166264709</v>
      </c>
      <c r="K283">
        <v>19.8264637608795</v>
      </c>
      <c r="L283">
        <v>1019.1779110262</v>
      </c>
      <c r="M283">
        <v>323.240966111895</v>
      </c>
      <c r="N283">
        <v>2291.05675406483</v>
      </c>
      <c r="O283">
        <v>6.16795512137232</v>
      </c>
      <c r="P283">
        <v>118411.875112462</v>
      </c>
      <c r="Q283">
        <v>64657.2080674161</v>
      </c>
    </row>
    <row r="284" spans="1:17">
      <c r="A284">
        <v>283</v>
      </c>
      <c r="B284">
        <v>44.224807489137</v>
      </c>
      <c r="C284">
        <v>7510.35535101312</v>
      </c>
      <c r="D284">
        <v>0.53207132721401</v>
      </c>
      <c r="E284">
        <v>395.594796530337</v>
      </c>
      <c r="F284">
        <v>15.7751869328374</v>
      </c>
      <c r="G284">
        <v>53787.4571345459</v>
      </c>
      <c r="H284">
        <v>0.628463625020999</v>
      </c>
      <c r="I284">
        <v>0.367649505193467</v>
      </c>
      <c r="J284">
        <v>0.19745945932671</v>
      </c>
      <c r="K284">
        <v>19.8341492804761</v>
      </c>
      <c r="L284">
        <v>1019.87263368978</v>
      </c>
      <c r="M284">
        <v>323.732496827693</v>
      </c>
      <c r="N284">
        <v>2291.45621023646</v>
      </c>
      <c r="O284">
        <v>6.17017240765458</v>
      </c>
      <c r="P284">
        <v>118477.259594267</v>
      </c>
      <c r="Q284">
        <v>64689.8024597213</v>
      </c>
    </row>
    <row r="285" spans="1:17">
      <c r="A285">
        <v>284</v>
      </c>
      <c r="B285">
        <v>44.0623221996118</v>
      </c>
      <c r="C285">
        <v>7463.72621870904</v>
      </c>
      <c r="D285">
        <v>0.531763656053745</v>
      </c>
      <c r="E285">
        <v>393.580805295721</v>
      </c>
      <c r="F285">
        <v>15.8704566022182</v>
      </c>
      <c r="G285">
        <v>53777.6756644777</v>
      </c>
      <c r="H285">
        <v>0.627703473759152</v>
      </c>
      <c r="I285">
        <v>0.367397979228558</v>
      </c>
      <c r="J285">
        <v>0.197324368213201</v>
      </c>
      <c r="K285">
        <v>19.8099758302889</v>
      </c>
      <c r="L285">
        <v>1020.45497068321</v>
      </c>
      <c r="M285">
        <v>326.04829471408</v>
      </c>
      <c r="N285">
        <v>2291.0465867464</v>
      </c>
      <c r="O285">
        <v>6.16865556038576</v>
      </c>
      <c r="P285">
        <v>118452.74304486</v>
      </c>
      <c r="Q285">
        <v>64675.0673803825</v>
      </c>
    </row>
    <row r="286" spans="1:17">
      <c r="A286">
        <v>285</v>
      </c>
      <c r="B286">
        <v>43.863769534615</v>
      </c>
      <c r="C286">
        <v>7418.43452892648</v>
      </c>
      <c r="D286">
        <v>0.531741311726123</v>
      </c>
      <c r="E286">
        <v>391.453649507592</v>
      </c>
      <c r="F286">
        <v>15.9605310995143</v>
      </c>
      <c r="G286">
        <v>53749.9822965165</v>
      </c>
      <c r="H286">
        <v>0.626926498401221</v>
      </c>
      <c r="I286">
        <v>0.367108887305624</v>
      </c>
      <c r="J286">
        <v>0.197169100943718</v>
      </c>
      <c r="K286">
        <v>19.7937547205824</v>
      </c>
      <c r="L286">
        <v>1021.18605893146</v>
      </c>
      <c r="M286">
        <v>328.523123110833</v>
      </c>
      <c r="N286">
        <v>2290.83353634391</v>
      </c>
      <c r="O286">
        <v>6.1671992113455</v>
      </c>
      <c r="P286">
        <v>118402.155008642</v>
      </c>
      <c r="Q286">
        <v>64652.1727121253</v>
      </c>
    </row>
    <row r="287" spans="1:17">
      <c r="A287">
        <v>286</v>
      </c>
      <c r="B287">
        <v>43.7312754584069</v>
      </c>
      <c r="C287">
        <v>7388.41601620966</v>
      </c>
      <c r="D287">
        <v>0.531964811997772</v>
      </c>
      <c r="E287">
        <v>389.981350086637</v>
      </c>
      <c r="F287">
        <v>16.0306018364733</v>
      </c>
      <c r="G287">
        <v>53764.3063059801</v>
      </c>
      <c r="H287">
        <v>0.627292413417993</v>
      </c>
      <c r="I287">
        <v>0.366933355404902</v>
      </c>
      <c r="J287">
        <v>0.197074825189986</v>
      </c>
      <c r="K287">
        <v>19.7907326175354</v>
      </c>
      <c r="L287">
        <v>1021.6321457279</v>
      </c>
      <c r="M287">
        <v>329.146836819837</v>
      </c>
      <c r="N287">
        <v>2290.93494104056</v>
      </c>
      <c r="O287">
        <v>6.16817626042882</v>
      </c>
      <c r="P287">
        <v>118440.75535808</v>
      </c>
      <c r="Q287">
        <v>64676.4490520994</v>
      </c>
    </row>
    <row r="288" spans="1:17">
      <c r="A288">
        <v>287</v>
      </c>
      <c r="B288">
        <v>43.5363830690037</v>
      </c>
      <c r="C288">
        <v>7353.01796700314</v>
      </c>
      <c r="D288">
        <v>0.532109130097786</v>
      </c>
      <c r="E288">
        <v>388.196054511643</v>
      </c>
      <c r="F288">
        <v>16.1145446358937</v>
      </c>
      <c r="G288">
        <v>53791.7092823322</v>
      </c>
      <c r="H288">
        <v>0.627803971146283</v>
      </c>
      <c r="I288">
        <v>0.36668701972141</v>
      </c>
      <c r="J288">
        <v>0.19694252170477</v>
      </c>
      <c r="K288">
        <v>19.7907117101267</v>
      </c>
      <c r="L288">
        <v>1022.28947650543</v>
      </c>
      <c r="M288">
        <v>329.997414326557</v>
      </c>
      <c r="N288">
        <v>2291.17289567969</v>
      </c>
      <c r="O288">
        <v>6.1696870238446</v>
      </c>
      <c r="P288">
        <v>118490.536237801</v>
      </c>
      <c r="Q288">
        <v>64698.8269554685</v>
      </c>
    </row>
    <row r="289" spans="1:17">
      <c r="A289">
        <v>288</v>
      </c>
      <c r="B289">
        <v>43.3339455643391</v>
      </c>
      <c r="C289">
        <v>7323.64771516832</v>
      </c>
      <c r="D289">
        <v>0.532333553448053</v>
      </c>
      <c r="E289">
        <v>386.507691899535</v>
      </c>
      <c r="F289">
        <v>16.1872418019866</v>
      </c>
      <c r="G289">
        <v>53825.0196644567</v>
      </c>
      <c r="H289">
        <v>0.628605618272926</v>
      </c>
      <c r="I289">
        <v>0.36644570831613</v>
      </c>
      <c r="J289">
        <v>0.196812916689822</v>
      </c>
      <c r="K289">
        <v>19.8027123694665</v>
      </c>
      <c r="L289">
        <v>1022.9659637041</v>
      </c>
      <c r="M289">
        <v>330.582411383583</v>
      </c>
      <c r="N289">
        <v>2291.60301918156</v>
      </c>
      <c r="O289">
        <v>6.17187640864681</v>
      </c>
      <c r="P289">
        <v>118549.656437996</v>
      </c>
      <c r="Q289">
        <v>64724.6367735394</v>
      </c>
    </row>
    <row r="290" spans="1:17">
      <c r="A290">
        <v>289</v>
      </c>
      <c r="B290">
        <v>43.1242464152331</v>
      </c>
      <c r="C290">
        <v>7285.57641729488</v>
      </c>
      <c r="D290">
        <v>0.53247963474125</v>
      </c>
      <c r="E290">
        <v>384.663253165866</v>
      </c>
      <c r="F290">
        <v>16.2749367417788</v>
      </c>
      <c r="G290">
        <v>53837.9205223787</v>
      </c>
      <c r="H290">
        <v>0.628587812486013</v>
      </c>
      <c r="I290">
        <v>0.366197520317701</v>
      </c>
      <c r="J290">
        <v>0.196679618351897</v>
      </c>
      <c r="K290">
        <v>19.7945711454785</v>
      </c>
      <c r="L290">
        <v>1023.58418842484</v>
      </c>
      <c r="M290">
        <v>332.158349151515</v>
      </c>
      <c r="N290">
        <v>2291.53428962</v>
      </c>
      <c r="O290">
        <v>6.17208484502217</v>
      </c>
      <c r="P290">
        <v>118572.29531887</v>
      </c>
      <c r="Q290">
        <v>64734.3747964909</v>
      </c>
    </row>
    <row r="291" spans="1:17">
      <c r="A291">
        <v>290</v>
      </c>
      <c r="B291">
        <v>42.9513723584827</v>
      </c>
      <c r="C291">
        <v>7247.73455475592</v>
      </c>
      <c r="D291">
        <v>0.532554255253074</v>
      </c>
      <c r="E291">
        <v>382.844888620873</v>
      </c>
      <c r="F291">
        <v>16.3598795684871</v>
      </c>
      <c r="G291">
        <v>53843.2140065126</v>
      </c>
      <c r="H291">
        <v>0.628346099009623</v>
      </c>
      <c r="I291">
        <v>0.365951476534499</v>
      </c>
      <c r="J291">
        <v>0.196547471642286</v>
      </c>
      <c r="K291">
        <v>19.7868092964196</v>
      </c>
      <c r="L291">
        <v>1024.15242803763</v>
      </c>
      <c r="M291">
        <v>333.814728182497</v>
      </c>
      <c r="N291">
        <v>2291.29244562119</v>
      </c>
      <c r="O291">
        <v>6.17143516787859</v>
      </c>
      <c r="P291">
        <v>118572.06446017</v>
      </c>
      <c r="Q291">
        <v>64728.8504536569</v>
      </c>
    </row>
    <row r="292" spans="1:17">
      <c r="A292">
        <v>291</v>
      </c>
      <c r="B292">
        <v>42.7509861257575</v>
      </c>
      <c r="C292">
        <v>7208.95687364658</v>
      </c>
      <c r="D292">
        <v>0.532758758591243</v>
      </c>
      <c r="E292">
        <v>380.872479604923</v>
      </c>
      <c r="F292">
        <v>16.453475442313</v>
      </c>
      <c r="G292">
        <v>53864.2984415762</v>
      </c>
      <c r="H292">
        <v>0.628722292658033</v>
      </c>
      <c r="I292">
        <v>0.365697446271384</v>
      </c>
      <c r="J292">
        <v>0.196411035504881</v>
      </c>
      <c r="K292">
        <v>19.7864583809071</v>
      </c>
      <c r="L292">
        <v>1024.83649710222</v>
      </c>
      <c r="M292">
        <v>335.327723231507</v>
      </c>
      <c r="N292">
        <v>2291.49525391609</v>
      </c>
      <c r="O292">
        <v>6.17273241621536</v>
      </c>
      <c r="P292">
        <v>118612.394885238</v>
      </c>
      <c r="Q292">
        <v>64748.0964436616</v>
      </c>
    </row>
    <row r="293" spans="1:17">
      <c r="A293">
        <v>292</v>
      </c>
      <c r="B293">
        <v>42.5354657293936</v>
      </c>
      <c r="C293">
        <v>7158.37789757694</v>
      </c>
      <c r="D293">
        <v>0.53263804123673</v>
      </c>
      <c r="E293">
        <v>378.618291984961</v>
      </c>
      <c r="F293">
        <v>16.5654368978614</v>
      </c>
      <c r="G293">
        <v>53849.9794648531</v>
      </c>
      <c r="H293">
        <v>0.627928151988592</v>
      </c>
      <c r="I293">
        <v>0.365396042187579</v>
      </c>
      <c r="J293">
        <v>0.196249155544249</v>
      </c>
      <c r="K293">
        <v>19.7615190814659</v>
      </c>
      <c r="L293">
        <v>1025.56392524213</v>
      </c>
      <c r="M293">
        <v>337.907485243419</v>
      </c>
      <c r="N293">
        <v>2291.11609581808</v>
      </c>
      <c r="O293">
        <v>6.17119554801616</v>
      </c>
      <c r="P293">
        <v>118581.657353357</v>
      </c>
      <c r="Q293">
        <v>64731.6778885034</v>
      </c>
    </row>
    <row r="294" spans="1:17">
      <c r="A294">
        <v>293</v>
      </c>
      <c r="B294">
        <v>42.2808292889243</v>
      </c>
      <c r="C294">
        <v>7119.55226579307</v>
      </c>
      <c r="D294">
        <v>0.532696570746715</v>
      </c>
      <c r="E294">
        <v>376.782096414113</v>
      </c>
      <c r="F294">
        <v>16.6624471431941</v>
      </c>
      <c r="G294">
        <v>53871.1676613212</v>
      </c>
      <c r="H294">
        <v>0.628389803539798</v>
      </c>
      <c r="I294">
        <v>0.365127991970497</v>
      </c>
      <c r="J294">
        <v>0.196105189483667</v>
      </c>
      <c r="K294">
        <v>19.7536339247763</v>
      </c>
      <c r="L294">
        <v>1026.3198170618</v>
      </c>
      <c r="M294">
        <v>339.095144577089</v>
      </c>
      <c r="N294">
        <v>2291.43822821552</v>
      </c>
      <c r="O294">
        <v>6.17289122616476</v>
      </c>
      <c r="P294">
        <v>118629.163311985</v>
      </c>
      <c r="Q294">
        <v>64757.9956506639</v>
      </c>
    </row>
    <row r="295" spans="1:17">
      <c r="A295">
        <v>294</v>
      </c>
      <c r="B295">
        <v>42.0558537925338</v>
      </c>
      <c r="C295">
        <v>7073.40129450413</v>
      </c>
      <c r="D295">
        <v>0.532736654417744</v>
      </c>
      <c r="E295">
        <v>374.545339372857</v>
      </c>
      <c r="F295">
        <v>16.7745632900251</v>
      </c>
      <c r="G295">
        <v>53882.7734322106</v>
      </c>
      <c r="H295">
        <v>0.628347307903511</v>
      </c>
      <c r="I295">
        <v>0.364841738731652</v>
      </c>
      <c r="J295">
        <v>0.195951446832108</v>
      </c>
      <c r="K295">
        <v>19.7439777735674</v>
      </c>
      <c r="L295">
        <v>1027.02845263428</v>
      </c>
      <c r="M295">
        <v>341.105534629409</v>
      </c>
      <c r="N295">
        <v>2291.32737358384</v>
      </c>
      <c r="O295">
        <v>6.17303547360931</v>
      </c>
      <c r="P295">
        <v>118653.217690405</v>
      </c>
      <c r="Q295">
        <v>64770.4442581942</v>
      </c>
    </row>
    <row r="296" spans="1:17">
      <c r="A296">
        <v>295</v>
      </c>
      <c r="B296">
        <v>41.838029188753</v>
      </c>
      <c r="C296">
        <v>7046.2597133549</v>
      </c>
      <c r="D296">
        <v>0.533021822230165</v>
      </c>
      <c r="E296">
        <v>373.054993191087</v>
      </c>
      <c r="F296">
        <v>16.8464512215355</v>
      </c>
      <c r="G296">
        <v>53913.7006341704</v>
      </c>
      <c r="H296">
        <v>0.629278291246358</v>
      </c>
      <c r="I296">
        <v>0.364573696108541</v>
      </c>
      <c r="J296">
        <v>0.195807484850143</v>
      </c>
      <c r="K296">
        <v>19.7536892881339</v>
      </c>
      <c r="L296">
        <v>1027.83494107739</v>
      </c>
      <c r="M296">
        <v>341.192879648432</v>
      </c>
      <c r="N296">
        <v>2291.99154620499</v>
      </c>
      <c r="O296">
        <v>6.17566602033073</v>
      </c>
      <c r="P296">
        <v>118704.470555304</v>
      </c>
      <c r="Q296">
        <v>64790.7699211335</v>
      </c>
    </row>
    <row r="297" spans="1:17">
      <c r="A297">
        <v>296</v>
      </c>
      <c r="B297">
        <v>41.649204331999</v>
      </c>
      <c r="C297">
        <v>6996.38031571132</v>
      </c>
      <c r="D297">
        <v>0.533014181585558</v>
      </c>
      <c r="E297">
        <v>370.771154786278</v>
      </c>
      <c r="F297">
        <v>16.9647680695262</v>
      </c>
      <c r="G297">
        <v>53909.4118077916</v>
      </c>
      <c r="H297">
        <v>0.628771506449289</v>
      </c>
      <c r="I297">
        <v>0.364277803836531</v>
      </c>
      <c r="J297">
        <v>0.195648565207319</v>
      </c>
      <c r="K297">
        <v>19.7332948728353</v>
      </c>
      <c r="L297">
        <v>1028.57369342058</v>
      </c>
      <c r="M297">
        <v>343.695581167893</v>
      </c>
      <c r="N297">
        <v>2291.76108442607</v>
      </c>
      <c r="O297">
        <v>6.17484279137738</v>
      </c>
      <c r="P297">
        <v>118691.969382241</v>
      </c>
      <c r="Q297">
        <v>64782.5575744496</v>
      </c>
    </row>
    <row r="298" spans="1:17">
      <c r="A298">
        <v>297</v>
      </c>
      <c r="B298">
        <v>41.4217063513749</v>
      </c>
      <c r="C298">
        <v>6969.06512400171</v>
      </c>
      <c r="D298">
        <v>0.533482203682536</v>
      </c>
      <c r="E298">
        <v>369.195320173245</v>
      </c>
      <c r="F298">
        <v>17.0412383957806</v>
      </c>
      <c r="G298">
        <v>53943.3447302956</v>
      </c>
      <c r="H298">
        <v>0.629744860440916</v>
      </c>
      <c r="I298">
        <v>0.364038466762481</v>
      </c>
      <c r="J298">
        <v>0.195520020578342</v>
      </c>
      <c r="K298">
        <v>19.7459389043339</v>
      </c>
      <c r="L298">
        <v>1029.27575147159</v>
      </c>
      <c r="M298">
        <v>344.136666788881</v>
      </c>
      <c r="N298">
        <v>2292.30601971139</v>
      </c>
      <c r="O298">
        <v>6.1775281353809</v>
      </c>
      <c r="P298">
        <v>118761.500173833</v>
      </c>
      <c r="Q298">
        <v>64818.1554435376</v>
      </c>
    </row>
    <row r="299" spans="1:17">
      <c r="A299">
        <v>298</v>
      </c>
      <c r="B299">
        <v>41.2607581395544</v>
      </c>
      <c r="C299">
        <v>6945.60444698241</v>
      </c>
      <c r="D299">
        <v>0.533673206082911</v>
      </c>
      <c r="E299">
        <v>367.963404362867</v>
      </c>
      <c r="F299">
        <v>17.112618749844</v>
      </c>
      <c r="G299">
        <v>53994.8144300292</v>
      </c>
      <c r="H299">
        <v>0.630764609482853</v>
      </c>
      <c r="I299">
        <v>0.363869315339882</v>
      </c>
      <c r="J299">
        <v>0.195429171691076</v>
      </c>
      <c r="K299">
        <v>19.7521615074048</v>
      </c>
      <c r="L299">
        <v>1029.74454252754</v>
      </c>
      <c r="M299">
        <v>344.228845976763</v>
      </c>
      <c r="N299">
        <v>2292.66447699742</v>
      </c>
      <c r="O299">
        <v>6.18018707771137</v>
      </c>
      <c r="P299">
        <v>118857.480888431</v>
      </c>
      <c r="Q299">
        <v>64862.6664584018</v>
      </c>
    </row>
    <row r="300" spans="1:17">
      <c r="A300">
        <v>299</v>
      </c>
      <c r="B300">
        <v>41.0072322134663</v>
      </c>
      <c r="C300">
        <v>6904.91916651827</v>
      </c>
      <c r="D300">
        <v>0.533644394132504</v>
      </c>
      <c r="E300">
        <v>365.967431696035</v>
      </c>
      <c r="F300">
        <v>17.2157247305541</v>
      </c>
      <c r="G300">
        <v>54009.303444319</v>
      </c>
      <c r="H300">
        <v>0.630768467703603</v>
      </c>
      <c r="I300">
        <v>0.363569110966162</v>
      </c>
      <c r="J300">
        <v>0.195267936078121</v>
      </c>
      <c r="K300">
        <v>19.7453317865881</v>
      </c>
      <c r="L300">
        <v>1030.55000644265</v>
      </c>
      <c r="M300">
        <v>346.175496948203</v>
      </c>
      <c r="N300">
        <v>2292.74685878922</v>
      </c>
      <c r="O300">
        <v>6.1806697092356</v>
      </c>
      <c r="P300">
        <v>118873.187657505</v>
      </c>
      <c r="Q300">
        <v>64863.8842131863</v>
      </c>
    </row>
    <row r="301" spans="1:17">
      <c r="A301">
        <v>300</v>
      </c>
      <c r="B301">
        <v>40.7741124484703</v>
      </c>
      <c r="C301">
        <v>6861.55965564023</v>
      </c>
      <c r="D301">
        <v>0.533713527487214</v>
      </c>
      <c r="E301">
        <v>363.882072374287</v>
      </c>
      <c r="F301">
        <v>17.3261320881395</v>
      </c>
      <c r="G301">
        <v>54014.6738091957</v>
      </c>
      <c r="H301">
        <v>0.630677679711784</v>
      </c>
      <c r="I301">
        <v>0.36328234522942</v>
      </c>
      <c r="J301">
        <v>0.195113918171037</v>
      </c>
      <c r="K301">
        <v>19.7346097578333</v>
      </c>
      <c r="L301">
        <v>1031.29604843207</v>
      </c>
      <c r="M301">
        <v>348.199970889723</v>
      </c>
      <c r="N301">
        <v>2292.72176844379</v>
      </c>
      <c r="O301">
        <v>6.18081293858858</v>
      </c>
      <c r="P301">
        <v>118884.288924272</v>
      </c>
      <c r="Q301">
        <v>64869.615115076</v>
      </c>
    </row>
    <row r="302" spans="1:17">
      <c r="A302">
        <v>301</v>
      </c>
      <c r="B302">
        <v>40.5558464596787</v>
      </c>
      <c r="C302">
        <v>6814.66346964123</v>
      </c>
      <c r="D302">
        <v>0.533710410184118</v>
      </c>
      <c r="E302">
        <v>361.78447470231</v>
      </c>
      <c r="F302">
        <v>17.4457122509178</v>
      </c>
      <c r="G302">
        <v>54014.5289666935</v>
      </c>
      <c r="H302">
        <v>0.630335097673464</v>
      </c>
      <c r="I302">
        <v>0.363001578990182</v>
      </c>
      <c r="J302">
        <v>0.194963122511002</v>
      </c>
      <c r="K302">
        <v>19.7134379680859</v>
      </c>
      <c r="L302">
        <v>1031.99824877523</v>
      </c>
      <c r="M302">
        <v>350.450605047852</v>
      </c>
      <c r="N302">
        <v>2292.52422224772</v>
      </c>
      <c r="O302">
        <v>6.18034066854862</v>
      </c>
      <c r="P302">
        <v>118886.657978202</v>
      </c>
      <c r="Q302">
        <v>64872.1290115086</v>
      </c>
    </row>
    <row r="303" spans="1:17">
      <c r="A303">
        <v>302</v>
      </c>
      <c r="B303">
        <v>40.35651450704</v>
      </c>
      <c r="C303">
        <v>6776.50580180282</v>
      </c>
      <c r="D303">
        <v>0.53377416496242</v>
      </c>
      <c r="E303">
        <v>359.887312490687</v>
      </c>
      <c r="F303">
        <v>17.5488758790933</v>
      </c>
      <c r="G303">
        <v>54031.7370927116</v>
      </c>
      <c r="H303">
        <v>0.630688405293122</v>
      </c>
      <c r="I303">
        <v>0.362735337021587</v>
      </c>
      <c r="J303">
        <v>0.194820127635649</v>
      </c>
      <c r="K303">
        <v>19.7105754210191</v>
      </c>
      <c r="L303">
        <v>1032.73570951877</v>
      </c>
      <c r="M303">
        <v>351.870366111767</v>
      </c>
      <c r="N303">
        <v>2292.76665192202</v>
      </c>
      <c r="O303">
        <v>6.18159772160356</v>
      </c>
      <c r="P303">
        <v>118920.059209793</v>
      </c>
      <c r="Q303">
        <v>64888.3221170816</v>
      </c>
    </row>
    <row r="304" spans="1:17">
      <c r="A304">
        <v>303</v>
      </c>
      <c r="B304">
        <v>40.1482333926603</v>
      </c>
      <c r="C304">
        <v>6743.36265564607</v>
      </c>
      <c r="D304">
        <v>0.533896048744408</v>
      </c>
      <c r="E304">
        <v>358.220766497445</v>
      </c>
      <c r="F304">
        <v>17.6433624881204</v>
      </c>
      <c r="G304">
        <v>54056.0255194672</v>
      </c>
      <c r="H304">
        <v>0.631259881541135</v>
      </c>
      <c r="I304">
        <v>0.362504061023705</v>
      </c>
      <c r="J304">
        <v>0.19469591249908</v>
      </c>
      <c r="K304">
        <v>19.7080649227681</v>
      </c>
      <c r="L304">
        <v>1033.43021578261</v>
      </c>
      <c r="M304">
        <v>353.008227002179</v>
      </c>
      <c r="N304">
        <v>2293.18221419958</v>
      </c>
      <c r="O304">
        <v>6.18369363354805</v>
      </c>
      <c r="P304">
        <v>118975.591722418</v>
      </c>
      <c r="Q304">
        <v>64919.566202951</v>
      </c>
    </row>
    <row r="305" spans="1:17">
      <c r="A305">
        <v>304</v>
      </c>
      <c r="B305">
        <v>39.953522205634</v>
      </c>
      <c r="C305">
        <v>6708.31772667549</v>
      </c>
      <c r="D305">
        <v>0.533890061603398</v>
      </c>
      <c r="E305">
        <v>356.573001925195</v>
      </c>
      <c r="F305">
        <v>17.7372394437366</v>
      </c>
      <c r="G305">
        <v>54063.1353736286</v>
      </c>
      <c r="H305">
        <v>0.631167128613539</v>
      </c>
      <c r="I305">
        <v>0.362260243374248</v>
      </c>
      <c r="J305">
        <v>0.194564961415083</v>
      </c>
      <c r="K305">
        <v>19.6967415389318</v>
      </c>
      <c r="L305">
        <v>1034.04970667368</v>
      </c>
      <c r="M305">
        <v>354.390710109739</v>
      </c>
      <c r="N305">
        <v>2293.10523487557</v>
      </c>
      <c r="O305">
        <v>6.1836511258465</v>
      </c>
      <c r="P305">
        <v>118987.037782706</v>
      </c>
      <c r="Q305">
        <v>64923.9024090774</v>
      </c>
    </row>
    <row r="306" spans="1:17">
      <c r="A306">
        <v>305</v>
      </c>
      <c r="B306">
        <v>39.7463101717186</v>
      </c>
      <c r="C306">
        <v>6678.06293866051</v>
      </c>
      <c r="D306">
        <v>0.534227868129076</v>
      </c>
      <c r="E306">
        <v>354.877616474245</v>
      </c>
      <c r="F306">
        <v>17.8308080786806</v>
      </c>
      <c r="G306">
        <v>54108.4299017274</v>
      </c>
      <c r="H306">
        <v>0.632241429936107</v>
      </c>
      <c r="I306">
        <v>0.362020412842535</v>
      </c>
      <c r="J306">
        <v>0.194436151756827</v>
      </c>
      <c r="K306">
        <v>19.7093546930118</v>
      </c>
      <c r="L306">
        <v>1034.74718090443</v>
      </c>
      <c r="M306">
        <v>355.15949358405</v>
      </c>
      <c r="N306">
        <v>2293.62483513993</v>
      </c>
      <c r="O306">
        <v>6.1865871436139</v>
      </c>
      <c r="P306">
        <v>119075.258596605</v>
      </c>
      <c r="Q306">
        <v>64966.8286948781</v>
      </c>
    </row>
    <row r="307" spans="1:17">
      <c r="A307">
        <v>306</v>
      </c>
      <c r="B307">
        <v>39.5977641589267</v>
      </c>
      <c r="C307">
        <v>6635.81661900492</v>
      </c>
      <c r="D307">
        <v>0.534329692169104</v>
      </c>
      <c r="E307">
        <v>352.795391904454</v>
      </c>
      <c r="F307">
        <v>17.9416746635193</v>
      </c>
      <c r="G307">
        <v>54105.4718871296</v>
      </c>
      <c r="H307">
        <v>0.6316930397568</v>
      </c>
      <c r="I307">
        <v>0.361754500996386</v>
      </c>
      <c r="J307">
        <v>0.194293334185669</v>
      </c>
      <c r="K307">
        <v>19.6990455391745</v>
      </c>
      <c r="L307">
        <v>1035.35537512062</v>
      </c>
      <c r="M307">
        <v>357.575984880272</v>
      </c>
      <c r="N307">
        <v>2293.21316179145</v>
      </c>
      <c r="O307">
        <v>6.18519546254849</v>
      </c>
      <c r="P307">
        <v>119057.662904961</v>
      </c>
      <c r="Q307">
        <v>64952.1910178314</v>
      </c>
    </row>
    <row r="308" spans="1:17">
      <c r="A308">
        <v>307</v>
      </c>
      <c r="B308">
        <v>39.3627917122127</v>
      </c>
      <c r="C308">
        <v>6596.43707333635</v>
      </c>
      <c r="D308">
        <v>0.534473825922028</v>
      </c>
      <c r="E308">
        <v>350.921484839084</v>
      </c>
      <c r="F308">
        <v>18.0525482346322</v>
      </c>
      <c r="G308">
        <v>54121.0225771761</v>
      </c>
      <c r="H308">
        <v>0.631942104375906</v>
      </c>
      <c r="I308">
        <v>0.361459284418505</v>
      </c>
      <c r="J308">
        <v>0.194134777448806</v>
      </c>
      <c r="K308">
        <v>19.6896069100186</v>
      </c>
      <c r="L308">
        <v>1036.20352300468</v>
      </c>
      <c r="M308">
        <v>359.100203586142</v>
      </c>
      <c r="N308">
        <v>2293.5122939179</v>
      </c>
      <c r="O308">
        <v>6.18642097198907</v>
      </c>
      <c r="P308">
        <v>119082.49844312</v>
      </c>
      <c r="Q308">
        <v>64961.4758659441</v>
      </c>
    </row>
    <row r="309" spans="1:17">
      <c r="A309">
        <v>308</v>
      </c>
      <c r="B309">
        <v>39.1734843988537</v>
      </c>
      <c r="C309">
        <v>6544.93332340689</v>
      </c>
      <c r="D309">
        <v>0.53428599894689</v>
      </c>
      <c r="E309">
        <v>348.663011884288</v>
      </c>
      <c r="F309">
        <v>18.1926149216333</v>
      </c>
      <c r="G309">
        <v>54109.6718492907</v>
      </c>
      <c r="H309">
        <v>0.630975890540303</v>
      </c>
      <c r="I309">
        <v>0.361222151240329</v>
      </c>
      <c r="J309">
        <v>0.194007416501791</v>
      </c>
      <c r="K309">
        <v>19.6573991842122</v>
      </c>
      <c r="L309">
        <v>1036.69988806385</v>
      </c>
      <c r="M309">
        <v>362.620965486936</v>
      </c>
      <c r="N309">
        <v>2292.7886969883</v>
      </c>
      <c r="O309">
        <v>6.18432567740217</v>
      </c>
      <c r="P309">
        <v>119069.451640507</v>
      </c>
      <c r="Q309">
        <v>64959.7797912167</v>
      </c>
    </row>
    <row r="310" spans="1:17">
      <c r="A310">
        <v>309</v>
      </c>
      <c r="B310">
        <v>38.924427946334</v>
      </c>
      <c r="C310">
        <v>6517.50982754265</v>
      </c>
      <c r="D310">
        <v>0.534499187242275</v>
      </c>
      <c r="E310">
        <v>347.178298298443</v>
      </c>
      <c r="F310">
        <v>18.2807927839252</v>
      </c>
      <c r="G310">
        <v>54147.0220475662</v>
      </c>
      <c r="H310">
        <v>0.631903660270067</v>
      </c>
      <c r="I310">
        <v>0.360984554095394</v>
      </c>
      <c r="J310">
        <v>0.193879806364653</v>
      </c>
      <c r="K310">
        <v>19.6654319723145</v>
      </c>
      <c r="L310">
        <v>1037.40284499841</v>
      </c>
      <c r="M310">
        <v>363.200438488781</v>
      </c>
      <c r="N310">
        <v>2293.28691063745</v>
      </c>
      <c r="O310">
        <v>6.18698570036272</v>
      </c>
      <c r="P310">
        <v>119145.246624503</v>
      </c>
      <c r="Q310">
        <v>64998.2245769368</v>
      </c>
    </row>
    <row r="311" spans="1:17">
      <c r="A311">
        <v>310</v>
      </c>
      <c r="B311">
        <v>38.7455686385487</v>
      </c>
      <c r="C311">
        <v>6471.78247655911</v>
      </c>
      <c r="D311">
        <v>0.534172298409059</v>
      </c>
      <c r="E311">
        <v>345.208503310624</v>
      </c>
      <c r="F311">
        <v>18.4072496816407</v>
      </c>
      <c r="G311">
        <v>54141.0230446774</v>
      </c>
      <c r="H311">
        <v>0.631226066174945</v>
      </c>
      <c r="I311">
        <v>0.360722558798486</v>
      </c>
      <c r="J311">
        <v>0.19373909231787</v>
      </c>
      <c r="K311">
        <v>19.6372402304608</v>
      </c>
      <c r="L311">
        <v>1038.03806812038</v>
      </c>
      <c r="M311">
        <v>365.845945748261</v>
      </c>
      <c r="N311">
        <v>2292.90870043452</v>
      </c>
      <c r="O311">
        <v>6.18566397416204</v>
      </c>
      <c r="P311">
        <v>119127.715931291</v>
      </c>
      <c r="Q311">
        <v>64986.6928866132</v>
      </c>
    </row>
    <row r="312" spans="1:17">
      <c r="A312">
        <v>311</v>
      </c>
      <c r="B312">
        <v>38.5096801298</v>
      </c>
      <c r="C312">
        <v>6425.6405556762</v>
      </c>
      <c r="D312">
        <v>0.534141450470001</v>
      </c>
      <c r="E312">
        <v>343.053258577303</v>
      </c>
      <c r="F312">
        <v>18.5313498350341</v>
      </c>
      <c r="G312">
        <v>54113.2880186371</v>
      </c>
      <c r="H312">
        <v>0.630462894888064</v>
      </c>
      <c r="I312">
        <v>0.360407311290442</v>
      </c>
      <c r="J312">
        <v>0.193569777245734</v>
      </c>
      <c r="K312">
        <v>19.6167348911635</v>
      </c>
      <c r="L312">
        <v>1038.87490162401</v>
      </c>
      <c r="M312">
        <v>368.805902411664</v>
      </c>
      <c r="N312">
        <v>2292.73331005219</v>
      </c>
      <c r="O312">
        <v>6.18427171072389</v>
      </c>
      <c r="P312">
        <v>119075.793051419</v>
      </c>
      <c r="Q312">
        <v>64962.5050327816</v>
      </c>
    </row>
    <row r="313" spans="1:17">
      <c r="A313">
        <v>312</v>
      </c>
      <c r="B313">
        <v>38.3770546163541</v>
      </c>
      <c r="C313">
        <v>6395.33679773996</v>
      </c>
      <c r="D313">
        <v>0.53438644053578</v>
      </c>
      <c r="E313">
        <v>341.587592055188</v>
      </c>
      <c r="F313">
        <v>18.6263980659629</v>
      </c>
      <c r="G313">
        <v>54130.4476336786</v>
      </c>
      <c r="H313">
        <v>0.630882027395808</v>
      </c>
      <c r="I313">
        <v>0.360221640664769</v>
      </c>
      <c r="J313">
        <v>0.193470056123197</v>
      </c>
      <c r="K313">
        <v>19.6112224694558</v>
      </c>
      <c r="L313">
        <v>1039.38076589907</v>
      </c>
      <c r="M313">
        <v>369.75740637486</v>
      </c>
      <c r="N313">
        <v>2292.88970483347</v>
      </c>
      <c r="O313">
        <v>6.1855289082542</v>
      </c>
      <c r="P313">
        <v>119122.088960605</v>
      </c>
      <c r="Q313">
        <v>64991.6413269263</v>
      </c>
    </row>
    <row r="314" spans="1:17">
      <c r="A314">
        <v>313</v>
      </c>
      <c r="B314">
        <v>38.1670996668634</v>
      </c>
      <c r="C314">
        <v>6359.34048157458</v>
      </c>
      <c r="D314">
        <v>0.534539141817655</v>
      </c>
      <c r="E314">
        <v>339.794780282021</v>
      </c>
      <c r="F314">
        <v>18.74147535466</v>
      </c>
      <c r="G314">
        <v>54163.3921548563</v>
      </c>
      <c r="H314">
        <v>0.631478604031667</v>
      </c>
      <c r="I314">
        <v>0.359959366361608</v>
      </c>
      <c r="J314">
        <v>0.193329192226018</v>
      </c>
      <c r="K314">
        <v>19.6088958231184</v>
      </c>
      <c r="L314">
        <v>1040.12751716132</v>
      </c>
      <c r="M314">
        <v>371.034050559652</v>
      </c>
      <c r="N314">
        <v>2293.20987540513</v>
      </c>
      <c r="O314">
        <v>6.18745480753352</v>
      </c>
      <c r="P314">
        <v>119183.422907322</v>
      </c>
      <c r="Q314">
        <v>65020.0307524654</v>
      </c>
    </row>
    <row r="315" spans="1:17">
      <c r="A315">
        <v>314</v>
      </c>
      <c r="B315">
        <v>37.9580884955853</v>
      </c>
      <c r="C315">
        <v>6330.54802969001</v>
      </c>
      <c r="D315">
        <v>0.534779280805825</v>
      </c>
      <c r="E315">
        <v>338.159665292407</v>
      </c>
      <c r="F315">
        <v>18.8378497095215</v>
      </c>
      <c r="G315">
        <v>54202.2630303911</v>
      </c>
      <c r="H315">
        <v>0.63237489955348</v>
      </c>
      <c r="I315">
        <v>0.359709406728268</v>
      </c>
      <c r="J315">
        <v>0.19319494236751</v>
      </c>
      <c r="K315">
        <v>19.6206068309852</v>
      </c>
      <c r="L315">
        <v>1040.88148930964</v>
      </c>
      <c r="M315">
        <v>371.957226895496</v>
      </c>
      <c r="N315">
        <v>2293.74502528338</v>
      </c>
      <c r="O315">
        <v>6.19011838497598</v>
      </c>
      <c r="P315">
        <v>119253.912362208</v>
      </c>
      <c r="Q315">
        <v>65051.6493318166</v>
      </c>
    </row>
    <row r="316" spans="1:17">
      <c r="A316">
        <v>315</v>
      </c>
      <c r="B316">
        <v>37.7516128860769</v>
      </c>
      <c r="C316">
        <v>6296.58697821551</v>
      </c>
      <c r="D316">
        <v>0.534930726648589</v>
      </c>
      <c r="E316">
        <v>336.529767534886</v>
      </c>
      <c r="F316">
        <v>18.9442197958619</v>
      </c>
      <c r="G316">
        <v>54218.6485246701</v>
      </c>
      <c r="H316">
        <v>0.632428788758624</v>
      </c>
      <c r="I316">
        <v>0.359477241814327</v>
      </c>
      <c r="J316">
        <v>0.193070249806432</v>
      </c>
      <c r="K316">
        <v>19.6105003758539</v>
      </c>
      <c r="L316">
        <v>1041.49304576679</v>
      </c>
      <c r="M316">
        <v>373.665486928678</v>
      </c>
      <c r="N316">
        <v>2293.7262925421</v>
      </c>
      <c r="O316">
        <v>6.19057678392598</v>
      </c>
      <c r="P316">
        <v>119283.927679076</v>
      </c>
      <c r="Q316">
        <v>65065.2791544063</v>
      </c>
    </row>
    <row r="317" spans="1:17">
      <c r="A317">
        <v>316</v>
      </c>
      <c r="B317">
        <v>37.5844800006779</v>
      </c>
      <c r="C317">
        <v>6262.06300236911</v>
      </c>
      <c r="D317">
        <v>0.535008581372419</v>
      </c>
      <c r="E317">
        <v>334.887605332983</v>
      </c>
      <c r="F317">
        <v>19.0485233781981</v>
      </c>
      <c r="G317">
        <v>54223.7795637248</v>
      </c>
      <c r="H317">
        <v>0.632196307533914</v>
      </c>
      <c r="I317">
        <v>0.359239200711436</v>
      </c>
      <c r="J317">
        <v>0.192942401225623</v>
      </c>
      <c r="K317">
        <v>19.6006775517944</v>
      </c>
      <c r="L317">
        <v>1042.0622976197</v>
      </c>
      <c r="M317">
        <v>375.55201839368</v>
      </c>
      <c r="N317">
        <v>2293.48731805501</v>
      </c>
      <c r="O317">
        <v>6.18992375908982</v>
      </c>
      <c r="P317">
        <v>119283.053496377</v>
      </c>
      <c r="Q317">
        <v>65059.2739326525</v>
      </c>
    </row>
    <row r="318" spans="1:17">
      <c r="A318">
        <v>317</v>
      </c>
      <c r="B318">
        <v>37.3739916279646</v>
      </c>
      <c r="C318">
        <v>6224.46066126862</v>
      </c>
      <c r="D318">
        <v>0.535247421984198</v>
      </c>
      <c r="E318">
        <v>332.973137368805</v>
      </c>
      <c r="F318">
        <v>19.1726362436045</v>
      </c>
      <c r="G318">
        <v>54252.2720446643</v>
      </c>
      <c r="H318">
        <v>0.632745604817569</v>
      </c>
      <c r="I318">
        <v>0.358980841946942</v>
      </c>
      <c r="J318">
        <v>0.192803640310053</v>
      </c>
      <c r="K318">
        <v>19.6000176032725</v>
      </c>
      <c r="L318">
        <v>1042.81672635569</v>
      </c>
      <c r="M318">
        <v>377.483412687881</v>
      </c>
      <c r="N318">
        <v>2293.82852294403</v>
      </c>
      <c r="O318">
        <v>6.19187717126239</v>
      </c>
      <c r="P318">
        <v>119339.320071129</v>
      </c>
      <c r="Q318">
        <v>65087.048026465</v>
      </c>
    </row>
    <row r="319" spans="1:17">
      <c r="A319">
        <v>318</v>
      </c>
      <c r="B319">
        <v>37.1838723836519</v>
      </c>
      <c r="C319">
        <v>6181.82163697141</v>
      </c>
      <c r="D319">
        <v>0.535028379701069</v>
      </c>
      <c r="E319">
        <v>331.161931527292</v>
      </c>
      <c r="F319">
        <v>19.2974547899347</v>
      </c>
      <c r="G319">
        <v>54230.3321370122</v>
      </c>
      <c r="H319">
        <v>0.631790189030322</v>
      </c>
      <c r="I319">
        <v>0.358721276146726</v>
      </c>
      <c r="J319">
        <v>0.192664231112308</v>
      </c>
      <c r="K319">
        <v>19.5673825381319</v>
      </c>
      <c r="L319">
        <v>1043.45341715668</v>
      </c>
      <c r="M319">
        <v>380.169121923846</v>
      </c>
      <c r="N319">
        <v>2293.38274881342</v>
      </c>
      <c r="O319">
        <v>6.18988179587475</v>
      </c>
      <c r="P319">
        <v>119293.423558896</v>
      </c>
      <c r="Q319">
        <v>65063.0914218839</v>
      </c>
    </row>
    <row r="320" spans="1:17">
      <c r="A320">
        <v>319</v>
      </c>
      <c r="B320">
        <v>36.9585393975116</v>
      </c>
      <c r="C320">
        <v>6158.63169105134</v>
      </c>
      <c r="D320">
        <v>0.535081036865589</v>
      </c>
      <c r="E320">
        <v>330.07138681167</v>
      </c>
      <c r="F320">
        <v>19.3833312325001</v>
      </c>
      <c r="G320">
        <v>54265.7724921655</v>
      </c>
      <c r="H320">
        <v>0.632766911301011</v>
      </c>
      <c r="I320">
        <v>0.358533761708428</v>
      </c>
      <c r="J320">
        <v>0.192563519703536</v>
      </c>
      <c r="K320">
        <v>19.5644571266803</v>
      </c>
      <c r="L320">
        <v>1044.10318518622</v>
      </c>
      <c r="M320">
        <v>380.591874515722</v>
      </c>
      <c r="N320">
        <v>2294.07891968294</v>
      </c>
      <c r="O320">
        <v>6.19315264722215</v>
      </c>
      <c r="P320">
        <v>119374.79800662</v>
      </c>
      <c r="Q320">
        <v>65109.0255144545</v>
      </c>
    </row>
    <row r="321" spans="1:17">
      <c r="A321">
        <v>320</v>
      </c>
      <c r="B321">
        <v>36.7485238606701</v>
      </c>
      <c r="C321">
        <v>6118.8038907741</v>
      </c>
      <c r="D321">
        <v>0.535125373031366</v>
      </c>
      <c r="E321">
        <v>328.095829551093</v>
      </c>
      <c r="F321">
        <v>19.5174490665715</v>
      </c>
      <c r="G321">
        <v>54287.581628986</v>
      </c>
      <c r="H321">
        <v>0.632965706924346</v>
      </c>
      <c r="I321">
        <v>0.358284853558181</v>
      </c>
      <c r="J321">
        <v>0.19242983458204</v>
      </c>
      <c r="K321">
        <v>19.5575927949124</v>
      </c>
      <c r="L321">
        <v>1044.73829678928</v>
      </c>
      <c r="M321">
        <v>382.728468580306</v>
      </c>
      <c r="N321">
        <v>2294.02109251477</v>
      </c>
      <c r="O321">
        <v>6.19386527878094</v>
      </c>
      <c r="P321">
        <v>119423.443286523</v>
      </c>
      <c r="Q321">
        <v>65135.861657537</v>
      </c>
    </row>
    <row r="322" spans="1:17">
      <c r="A322">
        <v>321</v>
      </c>
      <c r="B322">
        <v>36.5772450174903</v>
      </c>
      <c r="C322">
        <v>6106.84269031503</v>
      </c>
      <c r="D322">
        <v>0.535523418053905</v>
      </c>
      <c r="E322">
        <v>327.248515404917</v>
      </c>
      <c r="F322">
        <v>19.5683247954474</v>
      </c>
      <c r="G322">
        <v>54333.0171590309</v>
      </c>
      <c r="H322">
        <v>0.634451505519959</v>
      </c>
      <c r="I322">
        <v>0.358064151918398</v>
      </c>
      <c r="J322">
        <v>0.19231129878681</v>
      </c>
      <c r="K322">
        <v>19.5810207015306</v>
      </c>
      <c r="L322">
        <v>1045.53721195622</v>
      </c>
      <c r="M322">
        <v>381.920420769649</v>
      </c>
      <c r="N322">
        <v>2295.125714091</v>
      </c>
      <c r="O322">
        <v>6.19809786107373</v>
      </c>
      <c r="P322">
        <v>119500.681238788</v>
      </c>
      <c r="Q322">
        <v>65167.6640797575</v>
      </c>
    </row>
    <row r="323" spans="1:17">
      <c r="A323">
        <v>322</v>
      </c>
      <c r="B323">
        <v>36.4105577745263</v>
      </c>
      <c r="C323">
        <v>6058.81926050124</v>
      </c>
      <c r="D323">
        <v>0.535496383844241</v>
      </c>
      <c r="E323">
        <v>325.074971718176</v>
      </c>
      <c r="F323">
        <v>19.7214188836373</v>
      </c>
      <c r="G323">
        <v>54329.2017711245</v>
      </c>
      <c r="H323">
        <v>0.633907326540695</v>
      </c>
      <c r="I323">
        <v>0.357778216378795</v>
      </c>
      <c r="J323">
        <v>0.192157726767115</v>
      </c>
      <c r="K323">
        <v>19.5551350919435</v>
      </c>
      <c r="L323">
        <v>1046.27151016568</v>
      </c>
      <c r="M323">
        <v>384.966591128562</v>
      </c>
      <c r="N323">
        <v>2294.86463845208</v>
      </c>
      <c r="O323">
        <v>6.19718544726532</v>
      </c>
      <c r="P323">
        <v>119488.512576594</v>
      </c>
      <c r="Q323">
        <v>65159.3108054699</v>
      </c>
    </row>
    <row r="324" spans="1:17">
      <c r="A324">
        <v>323</v>
      </c>
      <c r="B324">
        <v>36.2217214577703</v>
      </c>
      <c r="C324">
        <v>6045.57119146309</v>
      </c>
      <c r="D324">
        <v>0.536154990667852</v>
      </c>
      <c r="E324">
        <v>324.079004734532</v>
      </c>
      <c r="F324">
        <v>19.7814730562841</v>
      </c>
      <c r="G324">
        <v>54377.2349907151</v>
      </c>
      <c r="H324">
        <v>0.635383884159941</v>
      </c>
      <c r="I324">
        <v>0.357605213984137</v>
      </c>
      <c r="J324">
        <v>0.192064809576071</v>
      </c>
      <c r="K324">
        <v>19.5812101502202</v>
      </c>
      <c r="L324">
        <v>1046.8844625798</v>
      </c>
      <c r="M324">
        <v>384.779157208237</v>
      </c>
      <c r="N324">
        <v>2295.73636736057</v>
      </c>
      <c r="O324">
        <v>6.20131124204648</v>
      </c>
      <c r="P324">
        <v>119590.303633774</v>
      </c>
      <c r="Q324">
        <v>65213.0686430592</v>
      </c>
    </row>
    <row r="325" spans="1:17">
      <c r="A325">
        <v>324</v>
      </c>
      <c r="B325">
        <v>36.1504142207322</v>
      </c>
      <c r="C325">
        <v>6038.93252652677</v>
      </c>
      <c r="D325">
        <v>0.536431248145336</v>
      </c>
      <c r="E325">
        <v>323.596760172298</v>
      </c>
      <c r="F325">
        <v>19.8270475081866</v>
      </c>
      <c r="G325">
        <v>54451.2304554962</v>
      </c>
      <c r="H325">
        <v>0.636964673615208</v>
      </c>
      <c r="I325">
        <v>0.357543871329386</v>
      </c>
      <c r="J325">
        <v>0.192031863285461</v>
      </c>
      <c r="K325">
        <v>19.5990631761598</v>
      </c>
      <c r="L325">
        <v>1047.11607861362</v>
      </c>
      <c r="M325">
        <v>384.073472488477</v>
      </c>
      <c r="N325">
        <v>2296.33301054975</v>
      </c>
      <c r="O325">
        <v>6.2054548284225</v>
      </c>
      <c r="P325">
        <v>119734.20210218</v>
      </c>
      <c r="Q325">
        <v>65282.9716466835</v>
      </c>
    </row>
    <row r="326" spans="1:17">
      <c r="A326">
        <v>325</v>
      </c>
      <c r="B326">
        <v>35.9077210884634</v>
      </c>
      <c r="C326">
        <v>6009.78124533113</v>
      </c>
      <c r="D326">
        <v>0.536360275063028</v>
      </c>
      <c r="E326">
        <v>322.114456201293</v>
      </c>
      <c r="F326">
        <v>19.9263782021672</v>
      </c>
      <c r="G326">
        <v>54469.5474500111</v>
      </c>
      <c r="H326">
        <v>0.637078371261839</v>
      </c>
      <c r="I326">
        <v>0.357291558719033</v>
      </c>
      <c r="J326">
        <v>0.191896349675575</v>
      </c>
      <c r="K326">
        <v>19.5965595867755</v>
      </c>
      <c r="L326">
        <v>1047.84935564303</v>
      </c>
      <c r="M326">
        <v>385.878599888374</v>
      </c>
      <c r="N326">
        <v>2296.5304585175</v>
      </c>
      <c r="O326">
        <v>6.20627788772154</v>
      </c>
      <c r="P326">
        <v>119753.174006759</v>
      </c>
      <c r="Q326">
        <v>65283.6265567481</v>
      </c>
    </row>
    <row r="327" spans="1:17">
      <c r="A327">
        <v>326</v>
      </c>
      <c r="B327">
        <v>35.6760210513593</v>
      </c>
      <c r="C327">
        <v>5974.22244292977</v>
      </c>
      <c r="D327">
        <v>0.536433252505791</v>
      </c>
      <c r="E327">
        <v>320.362550741554</v>
      </c>
      <c r="F327">
        <v>20.0470355457496</v>
      </c>
      <c r="G327">
        <v>54475.4089074606</v>
      </c>
      <c r="H327">
        <v>0.637064669204224</v>
      </c>
      <c r="I327">
        <v>0.35703074202057</v>
      </c>
      <c r="J327">
        <v>0.191756268637699</v>
      </c>
      <c r="K327">
        <v>19.5882836925303</v>
      </c>
      <c r="L327">
        <v>1048.57620267752</v>
      </c>
      <c r="M327">
        <v>388.100173639437</v>
      </c>
      <c r="N327">
        <v>2296.59973805726</v>
      </c>
      <c r="O327">
        <v>6.20668011738852</v>
      </c>
      <c r="P327">
        <v>119765.449671628</v>
      </c>
      <c r="Q327">
        <v>65290.0407641674</v>
      </c>
    </row>
    <row r="328" spans="1:17">
      <c r="A328">
        <v>327</v>
      </c>
      <c r="B328">
        <v>35.4552704501817</v>
      </c>
      <c r="C328">
        <v>5932.63738778753</v>
      </c>
      <c r="D328">
        <v>0.536393194719967</v>
      </c>
      <c r="E328">
        <v>318.543348846787</v>
      </c>
      <c r="F328">
        <v>20.1875204928578</v>
      </c>
      <c r="G328">
        <v>54473.202832928</v>
      </c>
      <c r="H328">
        <v>0.636677455112671</v>
      </c>
      <c r="I328">
        <v>0.356774383894351</v>
      </c>
      <c r="J328">
        <v>0.191618582237249</v>
      </c>
      <c r="K328">
        <v>19.5627786434617</v>
      </c>
      <c r="L328">
        <v>1049.2404732849</v>
      </c>
      <c r="M328">
        <v>390.585338390101</v>
      </c>
      <c r="N328">
        <v>2296.39328434023</v>
      </c>
      <c r="O328">
        <v>6.20612207141625</v>
      </c>
      <c r="P328">
        <v>119765.238842655</v>
      </c>
      <c r="Q328">
        <v>65292.0360097269</v>
      </c>
    </row>
    <row r="329" spans="1:17">
      <c r="A329">
        <v>328</v>
      </c>
      <c r="B329">
        <v>35.2474869093563</v>
      </c>
      <c r="C329">
        <v>5897.81805183987</v>
      </c>
      <c r="D329">
        <v>0.536436721369108</v>
      </c>
      <c r="E329">
        <v>316.791544932353</v>
      </c>
      <c r="F329">
        <v>20.3135863142711</v>
      </c>
      <c r="G329">
        <v>54493.6158892997</v>
      </c>
      <c r="H329">
        <v>0.637152915737441</v>
      </c>
      <c r="I329">
        <v>0.356509056332565</v>
      </c>
      <c r="J329">
        <v>0.191476078477134</v>
      </c>
      <c r="K329">
        <v>19.5612531429745</v>
      </c>
      <c r="L329">
        <v>1050.03829922097</v>
      </c>
      <c r="M329">
        <v>392.322765480457</v>
      </c>
      <c r="N329">
        <v>2296.77955787314</v>
      </c>
      <c r="O329">
        <v>6.20788632206075</v>
      </c>
      <c r="P329">
        <v>119805.836061916</v>
      </c>
      <c r="Q329">
        <v>65312.220172616</v>
      </c>
    </row>
    <row r="330" spans="1:17">
      <c r="A330">
        <v>329</v>
      </c>
      <c r="B330">
        <v>35.0416304117301</v>
      </c>
      <c r="C330">
        <v>5871.00813099364</v>
      </c>
      <c r="D330">
        <v>0.536534970632268</v>
      </c>
      <c r="E330">
        <v>315.414671708354</v>
      </c>
      <c r="F330">
        <v>20.4187972582123</v>
      </c>
      <c r="G330">
        <v>54525.4352536301</v>
      </c>
      <c r="H330">
        <v>0.63793153679479</v>
      </c>
      <c r="I330">
        <v>0.356305665366385</v>
      </c>
      <c r="J330">
        <v>0.191366840005039</v>
      </c>
      <c r="K330">
        <v>19.5608080403837</v>
      </c>
      <c r="L330">
        <v>1050.73683943207</v>
      </c>
      <c r="M330">
        <v>393.527729735065</v>
      </c>
      <c r="N330">
        <v>2297.4067279934</v>
      </c>
      <c r="O330">
        <v>6.210832238352</v>
      </c>
      <c r="P330">
        <v>119878.924728075</v>
      </c>
      <c r="Q330">
        <v>65353.4894744452</v>
      </c>
    </row>
    <row r="331" spans="1:17">
      <c r="A331">
        <v>330</v>
      </c>
      <c r="B331">
        <v>34.8795414170687</v>
      </c>
      <c r="C331">
        <v>5846.73433684819</v>
      </c>
      <c r="D331">
        <v>0.536454124431775</v>
      </c>
      <c r="E331">
        <v>314.300126054382</v>
      </c>
      <c r="F331">
        <v>20.504091278558</v>
      </c>
      <c r="G331">
        <v>54528.1301474661</v>
      </c>
      <c r="H331">
        <v>0.637789099986639</v>
      </c>
      <c r="I331">
        <v>0.356115514916476</v>
      </c>
      <c r="J331">
        <v>0.191264712830925</v>
      </c>
      <c r="K331">
        <v>19.5489578692031</v>
      </c>
      <c r="L331">
        <v>1051.23892548309</v>
      </c>
      <c r="M331">
        <v>394.677904483326</v>
      </c>
      <c r="N331">
        <v>2297.33554401209</v>
      </c>
      <c r="O331">
        <v>6.2106222601099</v>
      </c>
      <c r="P331">
        <v>119881.974524215</v>
      </c>
      <c r="Q331">
        <v>65353.8443767486</v>
      </c>
    </row>
    <row r="332" spans="1:17">
      <c r="A332">
        <v>331</v>
      </c>
      <c r="B332">
        <v>34.6849992578813</v>
      </c>
      <c r="C332">
        <v>5825.04660414518</v>
      </c>
      <c r="D332">
        <v>0.536865655698223</v>
      </c>
      <c r="E332">
        <v>312.947247873785</v>
      </c>
      <c r="F332">
        <v>20.6008298847276</v>
      </c>
      <c r="G332">
        <v>54587.589975586</v>
      </c>
      <c r="H332">
        <v>0.639266397842759</v>
      </c>
      <c r="I332">
        <v>0.355908934905645</v>
      </c>
      <c r="J332">
        <v>0.191153761567098</v>
      </c>
      <c r="K332">
        <v>19.5718261998115</v>
      </c>
      <c r="L332">
        <v>1051.92999503079</v>
      </c>
      <c r="M332">
        <v>395.403633615454</v>
      </c>
      <c r="N332">
        <v>2298.13745129262</v>
      </c>
      <c r="O332">
        <v>6.21483545819197</v>
      </c>
      <c r="P332">
        <v>120000.794162605</v>
      </c>
      <c r="Q332">
        <v>65413.2041870193</v>
      </c>
    </row>
    <row r="333" spans="1:17">
      <c r="A333">
        <v>332</v>
      </c>
      <c r="B333">
        <v>34.5388560446304</v>
      </c>
      <c r="C333">
        <v>5785.63049543889</v>
      </c>
      <c r="D333">
        <v>0.536971865728331</v>
      </c>
      <c r="E333">
        <v>310.99015261347</v>
      </c>
      <c r="F333">
        <v>20.7353778757659</v>
      </c>
      <c r="G333">
        <v>54578.0298119746</v>
      </c>
      <c r="H333">
        <v>0.638537483868836</v>
      </c>
      <c r="I333">
        <v>0.355646662558345</v>
      </c>
      <c r="J333">
        <v>0.191012898720385</v>
      </c>
      <c r="K333">
        <v>19.5598180168355</v>
      </c>
      <c r="L333">
        <v>1052.52175691429</v>
      </c>
      <c r="M333">
        <v>398.312733635282</v>
      </c>
      <c r="N333">
        <v>2297.59798458446</v>
      </c>
      <c r="O333">
        <v>6.2128114000314</v>
      </c>
      <c r="P333">
        <v>119967.23457248</v>
      </c>
      <c r="Q333">
        <v>65389.2047605054</v>
      </c>
    </row>
    <row r="334" spans="1:17">
      <c r="A334">
        <v>333</v>
      </c>
      <c r="B334">
        <v>34.3077222666962</v>
      </c>
      <c r="C334">
        <v>5753.11607810954</v>
      </c>
      <c r="D334">
        <v>0.537102912339294</v>
      </c>
      <c r="E334">
        <v>309.458751757638</v>
      </c>
      <c r="F334">
        <v>20.8554916852477</v>
      </c>
      <c r="G334">
        <v>54591.5043619141</v>
      </c>
      <c r="H334">
        <v>0.638790513512768</v>
      </c>
      <c r="I334">
        <v>0.35536209632077</v>
      </c>
      <c r="J334">
        <v>0.190860062133853</v>
      </c>
      <c r="K334">
        <v>19.5493583520149</v>
      </c>
      <c r="L334">
        <v>1053.41781098129</v>
      </c>
      <c r="M334">
        <v>399.96058447891</v>
      </c>
      <c r="N334">
        <v>2298.04820376393</v>
      </c>
      <c r="O334">
        <v>6.21427251550003</v>
      </c>
      <c r="P334">
        <v>119984.064531279</v>
      </c>
      <c r="Q334">
        <v>65392.5601693645</v>
      </c>
    </row>
    <row r="335" spans="1:17">
      <c r="A335">
        <v>334</v>
      </c>
      <c r="B335">
        <v>34.120602267656</v>
      </c>
      <c r="C335">
        <v>5705.37207648364</v>
      </c>
      <c r="D335">
        <v>0.536790509100991</v>
      </c>
      <c r="E335">
        <v>307.435664224793</v>
      </c>
      <c r="F335">
        <v>21.0253938499515</v>
      </c>
      <c r="G335">
        <v>54571.2748976151</v>
      </c>
      <c r="H335">
        <v>0.63750518945154</v>
      </c>
      <c r="I335">
        <v>0.355173048636867</v>
      </c>
      <c r="J335">
        <v>0.190758527240093</v>
      </c>
      <c r="K335">
        <v>19.50649127182</v>
      </c>
      <c r="L335">
        <v>1053.74373991315</v>
      </c>
      <c r="M335">
        <v>404.096729037461</v>
      </c>
      <c r="N335">
        <v>2297.04377143032</v>
      </c>
      <c r="O335">
        <v>6.21119360073276</v>
      </c>
      <c r="P335">
        <v>119957.694968584</v>
      </c>
      <c r="Q335">
        <v>65386.4200709694</v>
      </c>
    </row>
    <row r="336" spans="1:17">
      <c r="A336">
        <v>335</v>
      </c>
      <c r="B336">
        <v>33.9041307239781</v>
      </c>
      <c r="C336">
        <v>5690.46341101267</v>
      </c>
      <c r="D336">
        <v>0.536938568198264</v>
      </c>
      <c r="E336">
        <v>306.559736388074</v>
      </c>
      <c r="F336">
        <v>21.093903698566</v>
      </c>
      <c r="G336">
        <v>54606.8817370138</v>
      </c>
      <c r="H336">
        <v>0.638417968558341</v>
      </c>
      <c r="I336">
        <v>0.355012465725294</v>
      </c>
      <c r="J336">
        <v>0.190672280381473</v>
      </c>
      <c r="K336">
        <v>19.5178129382873</v>
      </c>
      <c r="L336">
        <v>1054.27369303466</v>
      </c>
      <c r="M336">
        <v>404.468954734529</v>
      </c>
      <c r="N336">
        <v>2297.56381365407</v>
      </c>
      <c r="O336">
        <v>6.21391939210614</v>
      </c>
      <c r="P336">
        <v>120034.087192115</v>
      </c>
      <c r="Q336">
        <v>65427.2054551008</v>
      </c>
    </row>
    <row r="337" spans="1:17">
      <c r="A337">
        <v>336</v>
      </c>
      <c r="B337">
        <v>33.7212329586676</v>
      </c>
      <c r="C337">
        <v>5647.07065890023</v>
      </c>
      <c r="D337">
        <v>0.536401699796192</v>
      </c>
      <c r="E337">
        <v>304.773592793464</v>
      </c>
      <c r="F337">
        <v>21.2495869148206</v>
      </c>
      <c r="G337">
        <v>54591.5959326476</v>
      </c>
      <c r="H337">
        <v>0.63740213505307</v>
      </c>
      <c r="I337">
        <v>0.354772232843327</v>
      </c>
      <c r="J337">
        <v>0.190543254626465</v>
      </c>
      <c r="K337">
        <v>19.4784723478402</v>
      </c>
      <c r="L337">
        <v>1054.83060089614</v>
      </c>
      <c r="M337">
        <v>407.800187365131</v>
      </c>
      <c r="N337">
        <v>2296.95901099409</v>
      </c>
      <c r="O337">
        <v>6.21164532779684</v>
      </c>
      <c r="P337">
        <v>119997.918780434</v>
      </c>
      <c r="Q337">
        <v>65406.3228477862</v>
      </c>
    </row>
    <row r="338" spans="1:17">
      <c r="A338">
        <v>337</v>
      </c>
      <c r="B338">
        <v>33.5042267485299</v>
      </c>
      <c r="C338">
        <v>5610.9490888124</v>
      </c>
      <c r="D338">
        <v>0.536212525120429</v>
      </c>
      <c r="E338">
        <v>303.160898878176</v>
      </c>
      <c r="F338">
        <v>21.3668693655819</v>
      </c>
      <c r="G338">
        <v>54534.9523420744</v>
      </c>
      <c r="H338">
        <v>0.636045950095977</v>
      </c>
      <c r="I338">
        <v>0.35451402957633</v>
      </c>
      <c r="J338">
        <v>0.190404577226449</v>
      </c>
      <c r="K338">
        <v>19.4494501162969</v>
      </c>
      <c r="L338">
        <v>1055.50985323702</v>
      </c>
      <c r="M338">
        <v>410.958760304631</v>
      </c>
      <c r="N338">
        <v>2296.54665566456</v>
      </c>
      <c r="O338">
        <v>6.20858477752735</v>
      </c>
      <c r="P338">
        <v>119888.416197585</v>
      </c>
      <c r="Q338">
        <v>65353.463855511</v>
      </c>
    </row>
    <row r="339" spans="1:17">
      <c r="A339">
        <v>338</v>
      </c>
      <c r="B339">
        <v>33.352141116098</v>
      </c>
      <c r="C339">
        <v>5578.96970941163</v>
      </c>
      <c r="D339">
        <v>0.536416072005934</v>
      </c>
      <c r="E339">
        <v>301.653847555973</v>
      </c>
      <c r="F339">
        <v>21.495328688156</v>
      </c>
      <c r="G339">
        <v>54542.2554932349</v>
      </c>
      <c r="H339">
        <v>0.636226409716515</v>
      </c>
      <c r="I339">
        <v>0.354319139934017</v>
      </c>
      <c r="J339">
        <v>0.190299904697706</v>
      </c>
      <c r="K339">
        <v>19.4371231373669</v>
      </c>
      <c r="L339">
        <v>1056.05181901484</v>
      </c>
      <c r="M339">
        <v>412.758884755467</v>
      </c>
      <c r="N339">
        <v>2296.61053415653</v>
      </c>
      <c r="O339">
        <v>6.2093659136987</v>
      </c>
      <c r="P339">
        <v>119921.787645069</v>
      </c>
      <c r="Q339">
        <v>65379.5321518341</v>
      </c>
    </row>
    <row r="340" spans="1:17">
      <c r="A340">
        <v>339</v>
      </c>
      <c r="B340">
        <v>33.1546876248431</v>
      </c>
      <c r="C340">
        <v>5549.96623639154</v>
      </c>
      <c r="D340">
        <v>0.536445928351842</v>
      </c>
      <c r="E340">
        <v>300.240077084174</v>
      </c>
      <c r="F340">
        <v>21.6160409957475</v>
      </c>
      <c r="G340">
        <v>54567.4486915133</v>
      </c>
      <c r="H340">
        <v>0.636587981509082</v>
      </c>
      <c r="I340">
        <v>0.354098981332</v>
      </c>
      <c r="J340">
        <v>0.190181660560543</v>
      </c>
      <c r="K340">
        <v>19.4309237823741</v>
      </c>
      <c r="L340">
        <v>1056.70755765595</v>
      </c>
      <c r="M340">
        <v>414.240151899225</v>
      </c>
      <c r="N340">
        <v>2296.85587368394</v>
      </c>
      <c r="O340">
        <v>6.21081123020117</v>
      </c>
      <c r="P340">
        <v>119968.297690854</v>
      </c>
      <c r="Q340">
        <v>65400.8489993408</v>
      </c>
    </row>
    <row r="341" spans="1:17">
      <c r="A341">
        <v>340</v>
      </c>
      <c r="B341">
        <v>32.9288900783953</v>
      </c>
      <c r="C341">
        <v>5524.28178545355</v>
      </c>
      <c r="D341">
        <v>0.536602212233622</v>
      </c>
      <c r="E341">
        <v>298.759426968805</v>
      </c>
      <c r="F341">
        <v>21.7281235619463</v>
      </c>
      <c r="G341">
        <v>54603.4072770102</v>
      </c>
      <c r="H341">
        <v>0.637367430727837</v>
      </c>
      <c r="I341">
        <v>0.353852730456545</v>
      </c>
      <c r="J341">
        <v>0.190049402624548</v>
      </c>
      <c r="K341">
        <v>19.4426959721513</v>
      </c>
      <c r="L341">
        <v>1057.49869551443</v>
      </c>
      <c r="M341">
        <v>415.711658781075</v>
      </c>
      <c r="N341">
        <v>2297.41981978475</v>
      </c>
      <c r="O341">
        <v>6.21341870070914</v>
      </c>
      <c r="P341">
        <v>120032.277225344</v>
      </c>
      <c r="Q341">
        <v>65428.8699483341</v>
      </c>
    </row>
    <row r="342" spans="1:17">
      <c r="A342">
        <v>341</v>
      </c>
      <c r="B342">
        <v>32.7243650630536</v>
      </c>
      <c r="C342">
        <v>5497.20649243038</v>
      </c>
      <c r="D342">
        <v>0.536662914553353</v>
      </c>
      <c r="E342">
        <v>297.475775377031</v>
      </c>
      <c r="F342">
        <v>21.838071075651</v>
      </c>
      <c r="G342">
        <v>54613.1457488951</v>
      </c>
      <c r="H342">
        <v>0.637214445945228</v>
      </c>
      <c r="I342">
        <v>0.353656645165322</v>
      </c>
      <c r="J342">
        <v>0.18994408792933</v>
      </c>
      <c r="K342">
        <v>19.4295927747838</v>
      </c>
      <c r="L342">
        <v>1058.02417359817</v>
      </c>
      <c r="M342">
        <v>417.701113022673</v>
      </c>
      <c r="N342">
        <v>2297.31472987691</v>
      </c>
      <c r="O342">
        <v>6.21337041079509</v>
      </c>
      <c r="P342">
        <v>120048.386099225</v>
      </c>
      <c r="Q342">
        <v>65435.2403503296</v>
      </c>
    </row>
    <row r="343" spans="1:17">
      <c r="A343">
        <v>342</v>
      </c>
      <c r="B343">
        <v>32.5661070320525</v>
      </c>
      <c r="C343">
        <v>5469.07903949392</v>
      </c>
      <c r="D343">
        <v>0.53665462370764</v>
      </c>
      <c r="E343">
        <v>296.160327128349</v>
      </c>
      <c r="F343">
        <v>21.945346128755</v>
      </c>
      <c r="G343">
        <v>54605.910747563</v>
      </c>
      <c r="H343">
        <v>0.636671040501295</v>
      </c>
      <c r="I343">
        <v>0.353448820261427</v>
      </c>
      <c r="J343">
        <v>0.189832468050673</v>
      </c>
      <c r="K343">
        <v>19.4164938015029</v>
      </c>
      <c r="L343">
        <v>1058.49809816826</v>
      </c>
      <c r="M343">
        <v>419.8925952632</v>
      </c>
      <c r="N343">
        <v>2296.89887342804</v>
      </c>
      <c r="O343">
        <v>6.21176798267291</v>
      </c>
      <c r="P343">
        <v>120020.832527213</v>
      </c>
      <c r="Q343">
        <v>65414.9217796501</v>
      </c>
    </row>
    <row r="344" spans="1:17">
      <c r="A344">
        <v>343</v>
      </c>
      <c r="B344">
        <v>32.3165957700992</v>
      </c>
      <c r="C344">
        <v>5432.30311638247</v>
      </c>
      <c r="D344">
        <v>0.536848731977506</v>
      </c>
      <c r="E344">
        <v>294.281763146533</v>
      </c>
      <c r="F344">
        <v>22.1037773533747</v>
      </c>
      <c r="G344">
        <v>54633.3730143674</v>
      </c>
      <c r="H344">
        <v>0.63712065572215</v>
      </c>
      <c r="I344">
        <v>0.353183943662035</v>
      </c>
      <c r="J344">
        <v>0.189690206496216</v>
      </c>
      <c r="K344">
        <v>19.4138329568786</v>
      </c>
      <c r="L344">
        <v>1059.30834248921</v>
      </c>
      <c r="M344">
        <v>422.582030508563</v>
      </c>
      <c r="N344">
        <v>2297.24320537807</v>
      </c>
      <c r="O344">
        <v>6.21367922560647</v>
      </c>
      <c r="P344">
        <v>120074.418600562</v>
      </c>
      <c r="Q344">
        <v>65441.0455861942</v>
      </c>
    </row>
    <row r="345" spans="1:17">
      <c r="A345">
        <v>344</v>
      </c>
      <c r="B345">
        <v>32.164642484794</v>
      </c>
      <c r="C345">
        <v>5400.02977955123</v>
      </c>
      <c r="D345">
        <v>0.536418447212284</v>
      </c>
      <c r="E345">
        <v>293.0463433269</v>
      </c>
      <c r="F345">
        <v>22.2180278668499</v>
      </c>
      <c r="G345">
        <v>54587.4399138908</v>
      </c>
      <c r="H345">
        <v>0.635577998013876</v>
      </c>
      <c r="I345">
        <v>0.352991124957327</v>
      </c>
      <c r="J345">
        <v>0.189586646239391</v>
      </c>
      <c r="K345">
        <v>19.3699363702342</v>
      </c>
      <c r="L345">
        <v>1059.73022216013</v>
      </c>
      <c r="M345">
        <v>425.483786856887</v>
      </c>
      <c r="N345">
        <v>2296.4846540761</v>
      </c>
      <c r="O345">
        <v>6.20994053388478</v>
      </c>
      <c r="P345">
        <v>119978.012123889</v>
      </c>
      <c r="Q345">
        <v>65390.5722099979</v>
      </c>
    </row>
    <row r="346" spans="1:17">
      <c r="A346">
        <v>345</v>
      </c>
      <c r="B346">
        <v>31.9685486566378</v>
      </c>
      <c r="C346">
        <v>5389.11118266741</v>
      </c>
      <c r="D346">
        <v>0.536366412699499</v>
      </c>
      <c r="E346">
        <v>292.555072139747</v>
      </c>
      <c r="F346">
        <v>22.2791206659154</v>
      </c>
      <c r="G346">
        <v>54624.1742163906</v>
      </c>
      <c r="H346">
        <v>0.636633642920708</v>
      </c>
      <c r="I346">
        <v>0.352876057890456</v>
      </c>
      <c r="J346">
        <v>0.189524845310817</v>
      </c>
      <c r="K346">
        <v>19.3692162671566</v>
      </c>
      <c r="L346">
        <v>1060.24857577065</v>
      </c>
      <c r="M346">
        <v>425.508958598911</v>
      </c>
      <c r="N346">
        <v>2297.33384130295</v>
      </c>
      <c r="O346">
        <v>6.2136893597232</v>
      </c>
      <c r="P346">
        <v>120064.658320682</v>
      </c>
      <c r="Q346">
        <v>65440.484104291</v>
      </c>
    </row>
    <row r="347" spans="1:17">
      <c r="A347">
        <v>346</v>
      </c>
      <c r="B347">
        <v>31.7673163601674</v>
      </c>
      <c r="C347">
        <v>5359.25583110796</v>
      </c>
      <c r="D347">
        <v>0.536285993439615</v>
      </c>
      <c r="E347">
        <v>291.047422915709</v>
      </c>
      <c r="F347">
        <v>22.4131242077439</v>
      </c>
      <c r="G347">
        <v>54645.6017786828</v>
      </c>
      <c r="H347">
        <v>0.636804726791163</v>
      </c>
      <c r="I347">
        <v>0.352695750172342</v>
      </c>
      <c r="J347">
        <v>0.189428004531683</v>
      </c>
      <c r="K347">
        <v>19.3636533396534</v>
      </c>
      <c r="L347">
        <v>1060.70616358804</v>
      </c>
      <c r="M347">
        <v>427.752576493157</v>
      </c>
      <c r="N347">
        <v>2297.22351439087</v>
      </c>
      <c r="O347">
        <v>6.21432049011102</v>
      </c>
      <c r="P347">
        <v>120117.666603699</v>
      </c>
      <c r="Q347">
        <v>65472.0648250158</v>
      </c>
    </row>
    <row r="348" spans="1:17">
      <c r="A348">
        <v>347</v>
      </c>
      <c r="B348">
        <v>31.5959113929643</v>
      </c>
      <c r="C348">
        <v>5354.98992267397</v>
      </c>
      <c r="D348">
        <v>0.536672197603523</v>
      </c>
      <c r="E348">
        <v>290.538435137762</v>
      </c>
      <c r="F348">
        <v>22.4470529096375</v>
      </c>
      <c r="G348">
        <v>54696.5577574427</v>
      </c>
      <c r="H348">
        <v>0.638498478445863</v>
      </c>
      <c r="I348">
        <v>0.352487596709419</v>
      </c>
      <c r="J348">
        <v>0.189316208188521</v>
      </c>
      <c r="K348">
        <v>19.3956311573058</v>
      </c>
      <c r="L348">
        <v>1061.57553396504</v>
      </c>
      <c r="M348">
        <v>426.552423529706</v>
      </c>
      <c r="N348">
        <v>2298.62925589365</v>
      </c>
      <c r="O348">
        <v>6.21947948779827</v>
      </c>
      <c r="P348">
        <v>120203.742124838</v>
      </c>
      <c r="Q348">
        <v>65507.1843673955</v>
      </c>
    </row>
    <row r="349" spans="1:17">
      <c r="A349">
        <v>348</v>
      </c>
      <c r="B349">
        <v>31.3794531057344</v>
      </c>
      <c r="C349">
        <v>5314.91553179487</v>
      </c>
      <c r="D349">
        <v>0.536680323059688</v>
      </c>
      <c r="E349">
        <v>288.64189752564</v>
      </c>
      <c r="F349">
        <v>22.6180954174168</v>
      </c>
      <c r="G349">
        <v>54706.2497024945</v>
      </c>
      <c r="H349">
        <v>0.638454614435998</v>
      </c>
      <c r="I349">
        <v>0.352183508553506</v>
      </c>
      <c r="J349">
        <v>0.18915288664992</v>
      </c>
      <c r="K349">
        <v>19.3785479205152</v>
      </c>
      <c r="L349">
        <v>1062.48274581529</v>
      </c>
      <c r="M349">
        <v>429.314868906639</v>
      </c>
      <c r="N349">
        <v>2298.81734188842</v>
      </c>
      <c r="O349">
        <v>6.22008690876052</v>
      </c>
      <c r="P349">
        <v>120213.266633647</v>
      </c>
      <c r="Q349">
        <v>65507.0169311522</v>
      </c>
    </row>
    <row r="350" spans="1:17">
      <c r="A350">
        <v>349</v>
      </c>
      <c r="B350">
        <v>31.2403735013535</v>
      </c>
      <c r="C350">
        <v>5320.03690193478</v>
      </c>
      <c r="D350">
        <v>0.537471904185694</v>
      </c>
      <c r="E350">
        <v>288.431064739784</v>
      </c>
      <c r="F350">
        <v>22.6193329925148</v>
      </c>
      <c r="G350">
        <v>54765.0810154954</v>
      </c>
      <c r="H350">
        <v>0.640443760126013</v>
      </c>
      <c r="I350">
        <v>0.352080872130561</v>
      </c>
      <c r="J350">
        <v>0.189097762048103</v>
      </c>
      <c r="K350">
        <v>19.4240944535548</v>
      </c>
      <c r="L350">
        <v>1063.03171727348</v>
      </c>
      <c r="M350">
        <v>427.823807531424</v>
      </c>
      <c r="N350">
        <v>2300.17635164414</v>
      </c>
      <c r="O350">
        <v>6.22585082741837</v>
      </c>
      <c r="P350">
        <v>120335.68621733</v>
      </c>
      <c r="Q350">
        <v>65570.6052018342</v>
      </c>
    </row>
    <row r="351" spans="1:17">
      <c r="A351">
        <v>350</v>
      </c>
      <c r="B351">
        <v>31.18996472145</v>
      </c>
      <c r="C351">
        <v>5323.67704324682</v>
      </c>
      <c r="D351">
        <v>0.537871421985355</v>
      </c>
      <c r="E351">
        <v>288.334594169086</v>
      </c>
      <c r="F351">
        <v>22.640103316111</v>
      </c>
      <c r="G351">
        <v>54863.4254626743</v>
      </c>
      <c r="H351">
        <v>0.642707598533883</v>
      </c>
      <c r="I351">
        <v>0.352050105323401</v>
      </c>
      <c r="J351">
        <v>0.189081237621927</v>
      </c>
      <c r="K351">
        <v>19.4592122645452</v>
      </c>
      <c r="L351">
        <v>1063.28824793034</v>
      </c>
      <c r="M351">
        <v>426.451204220072</v>
      </c>
      <c r="N351">
        <v>2301.2594118315</v>
      </c>
      <c r="O351">
        <v>6.23213701463962</v>
      </c>
      <c r="P351">
        <v>120528.598280716</v>
      </c>
      <c r="Q351">
        <v>65665.172818042</v>
      </c>
    </row>
    <row r="352" spans="1:17">
      <c r="A352">
        <v>351</v>
      </c>
      <c r="B352">
        <v>31.0450697074218</v>
      </c>
      <c r="C352">
        <v>5321.57187527653</v>
      </c>
      <c r="D352">
        <v>0.537789098305945</v>
      </c>
      <c r="E352">
        <v>288.072157085059</v>
      </c>
      <c r="F352">
        <v>22.6516417977745</v>
      </c>
      <c r="G352">
        <v>54882.8927784092</v>
      </c>
      <c r="H352">
        <v>0.643102314833522</v>
      </c>
      <c r="I352">
        <v>0.351925581972299</v>
      </c>
      <c r="J352">
        <v>0.18901435785401</v>
      </c>
      <c r="K352">
        <v>19.4728822208448</v>
      </c>
      <c r="L352">
        <v>1063.76003979761</v>
      </c>
      <c r="M352">
        <v>426.663087627728</v>
      </c>
      <c r="N352">
        <v>2301.76678609066</v>
      </c>
      <c r="O352">
        <v>6.23364956614931</v>
      </c>
      <c r="P352">
        <v>120542.339919875</v>
      </c>
      <c r="Q352">
        <v>65659.447141466</v>
      </c>
    </row>
    <row r="353" spans="1:17">
      <c r="A353">
        <v>352</v>
      </c>
      <c r="B353">
        <v>30.8278717459793</v>
      </c>
      <c r="C353">
        <v>5302.69885910442</v>
      </c>
      <c r="D353">
        <v>0.537967159798082</v>
      </c>
      <c r="E353">
        <v>287.005813712054</v>
      </c>
      <c r="F353">
        <v>22.735861910468</v>
      </c>
      <c r="G353">
        <v>54892.1387137701</v>
      </c>
      <c r="H353">
        <v>0.643527978633928</v>
      </c>
      <c r="I353">
        <v>0.351708930802356</v>
      </c>
      <c r="J353">
        <v>0.188897997510054</v>
      </c>
      <c r="K353">
        <v>19.4798158828952</v>
      </c>
      <c r="L353">
        <v>1064.48897895983</v>
      </c>
      <c r="M353">
        <v>428.090776934161</v>
      </c>
      <c r="N353">
        <v>2302.28658595596</v>
      </c>
      <c r="O353">
        <v>6.23533620296217</v>
      </c>
      <c r="P353">
        <v>120561.429013394</v>
      </c>
      <c r="Q353">
        <v>65669.290299624</v>
      </c>
    </row>
    <row r="354" spans="1:17">
      <c r="A354">
        <v>353</v>
      </c>
      <c r="B354">
        <v>30.6655036532765</v>
      </c>
      <c r="C354">
        <v>5281.64071945458</v>
      </c>
      <c r="D354">
        <v>0.537968795690271</v>
      </c>
      <c r="E354">
        <v>286.136516456912</v>
      </c>
      <c r="F354">
        <v>22.8256744695559</v>
      </c>
      <c r="G354">
        <v>54886.7511757689</v>
      </c>
      <c r="H354">
        <v>0.643390033754045</v>
      </c>
      <c r="I354">
        <v>0.351547757371955</v>
      </c>
      <c r="J354">
        <v>0.188811433491947</v>
      </c>
      <c r="K354">
        <v>19.4623231365101</v>
      </c>
      <c r="L354">
        <v>1064.9720723188</v>
      </c>
      <c r="M354">
        <v>429.192115223917</v>
      </c>
      <c r="N354">
        <v>2302.35564084273</v>
      </c>
      <c r="O354">
        <v>6.2353983576601</v>
      </c>
      <c r="P354">
        <v>120557.011727421</v>
      </c>
      <c r="Q354">
        <v>65670.2605516523</v>
      </c>
    </row>
    <row r="355" spans="1:17">
      <c r="A355">
        <v>354</v>
      </c>
      <c r="B355">
        <v>30.50462983381</v>
      </c>
      <c r="C355">
        <v>5264.38475905691</v>
      </c>
      <c r="D355">
        <v>0.538067960454618</v>
      </c>
      <c r="E355">
        <v>285.160148007524</v>
      </c>
      <c r="F355">
        <v>22.9093361427223</v>
      </c>
      <c r="G355">
        <v>54909.1550235713</v>
      </c>
      <c r="H355">
        <v>0.644283453342223</v>
      </c>
      <c r="I355">
        <v>0.351346509277087</v>
      </c>
      <c r="J355">
        <v>0.188703345926367</v>
      </c>
      <c r="K355">
        <v>19.4744344698832</v>
      </c>
      <c r="L355">
        <v>1065.71831280764</v>
      </c>
      <c r="M355">
        <v>429.757136270716</v>
      </c>
      <c r="N355">
        <v>2303.18789453172</v>
      </c>
      <c r="O355">
        <v>6.23843966609254</v>
      </c>
      <c r="P355">
        <v>120603.560029859</v>
      </c>
      <c r="Q355">
        <v>65694.4050062875</v>
      </c>
    </row>
    <row r="356" spans="1:17">
      <c r="A356">
        <v>355</v>
      </c>
      <c r="B356">
        <v>30.3614312051772</v>
      </c>
      <c r="C356">
        <v>5256.75301623417</v>
      </c>
      <c r="D356">
        <v>0.538203854767702</v>
      </c>
      <c r="E356">
        <v>284.647781669413</v>
      </c>
      <c r="F356">
        <v>22.9602970650432</v>
      </c>
      <c r="G356">
        <v>54948.9813270061</v>
      </c>
      <c r="H356">
        <v>0.645541798283918</v>
      </c>
      <c r="I356">
        <v>0.351236081669554</v>
      </c>
      <c r="J356">
        <v>0.188644036787172</v>
      </c>
      <c r="K356">
        <v>19.4867882762842</v>
      </c>
      <c r="L356">
        <v>1066.29334229161</v>
      </c>
      <c r="M356">
        <v>429.651509332496</v>
      </c>
      <c r="N356">
        <v>2304.29716402412</v>
      </c>
      <c r="O356">
        <v>6.24297664619905</v>
      </c>
      <c r="P356">
        <v>120696.610850298</v>
      </c>
      <c r="Q356">
        <v>65747.6295232921</v>
      </c>
    </row>
    <row r="357" spans="1:17">
      <c r="A357">
        <v>356</v>
      </c>
      <c r="B357">
        <v>30.3329486828654</v>
      </c>
      <c r="C357">
        <v>5260.07240329823</v>
      </c>
      <c r="D357">
        <v>0.538099025842212</v>
      </c>
      <c r="E357">
        <v>284.843518878437</v>
      </c>
      <c r="F357">
        <v>22.9431331011289</v>
      </c>
      <c r="G357">
        <v>54942.2724320354</v>
      </c>
      <c r="H357">
        <v>0.645547219135613</v>
      </c>
      <c r="I357">
        <v>0.351193287043554</v>
      </c>
      <c r="J357">
        <v>0.188621052386017</v>
      </c>
      <c r="K357">
        <v>19.485690691684</v>
      </c>
      <c r="L357">
        <v>1066.44175643192</v>
      </c>
      <c r="M357">
        <v>428.751912084473</v>
      </c>
      <c r="N357">
        <v>2304.41962122427</v>
      </c>
      <c r="O357">
        <v>6.24292490602073</v>
      </c>
      <c r="P357">
        <v>120682.541270446</v>
      </c>
      <c r="Q357">
        <v>65740.2688384108</v>
      </c>
    </row>
    <row r="358" spans="1:17">
      <c r="A358">
        <v>357</v>
      </c>
      <c r="B358">
        <v>30.2831374957071</v>
      </c>
      <c r="C358">
        <v>5268.6772525637</v>
      </c>
      <c r="D358">
        <v>0.538672353805824</v>
      </c>
      <c r="E358">
        <v>284.812022492901</v>
      </c>
      <c r="F358">
        <v>22.9346663214499</v>
      </c>
      <c r="G358">
        <v>55016.5951440191</v>
      </c>
      <c r="H358">
        <v>0.647767961970368</v>
      </c>
      <c r="I358">
        <v>0.351153181428753</v>
      </c>
      <c r="J358">
        <v>0.188599512215548</v>
      </c>
      <c r="K358">
        <v>19.536133734274</v>
      </c>
      <c r="L358">
        <v>1066.79161376142</v>
      </c>
      <c r="M358">
        <v>427.467134765225</v>
      </c>
      <c r="N358">
        <v>2305.75005222341</v>
      </c>
      <c r="O358">
        <v>6.24912951911493</v>
      </c>
      <c r="P358">
        <v>120835.354742962</v>
      </c>
      <c r="Q358">
        <v>65818.7595989429</v>
      </c>
    </row>
    <row r="359" spans="1:17">
      <c r="A359">
        <v>358</v>
      </c>
      <c r="B359">
        <v>30.3281944075325</v>
      </c>
      <c r="C359">
        <v>5250.33370865254</v>
      </c>
      <c r="D359">
        <v>0.538096355268388</v>
      </c>
      <c r="E359">
        <v>284.318536258298</v>
      </c>
      <c r="F359">
        <v>22.981798097548</v>
      </c>
      <c r="G359">
        <v>54933.0075285855</v>
      </c>
      <c r="H359">
        <v>0.64505647881205</v>
      </c>
      <c r="I359">
        <v>0.351161434031513</v>
      </c>
      <c r="J359">
        <v>0.188603944574237</v>
      </c>
      <c r="K359">
        <v>19.4832521905273</v>
      </c>
      <c r="L359">
        <v>1066.39376237702</v>
      </c>
      <c r="M359">
        <v>429.848000262567</v>
      </c>
      <c r="N359">
        <v>2303.88232251005</v>
      </c>
      <c r="O359">
        <v>6.24115081516376</v>
      </c>
      <c r="P359">
        <v>120662.109237003</v>
      </c>
      <c r="Q359">
        <v>65729.1017084176</v>
      </c>
    </row>
    <row r="360" spans="1:17">
      <c r="A360">
        <v>359</v>
      </c>
      <c r="B360">
        <v>30.1852435701423</v>
      </c>
      <c r="C360">
        <v>5229.41431768102</v>
      </c>
      <c r="D360">
        <v>0.538297249177104</v>
      </c>
      <c r="E360">
        <v>283.289841983956</v>
      </c>
      <c r="F360">
        <v>23.0633607788136</v>
      </c>
      <c r="G360">
        <v>54916.5717918735</v>
      </c>
      <c r="H360">
        <v>0.644721159948731</v>
      </c>
      <c r="I360">
        <v>0.350911098196499</v>
      </c>
      <c r="J360">
        <v>0.188469492663019</v>
      </c>
      <c r="K360">
        <v>19.4765753920184</v>
      </c>
      <c r="L360">
        <v>1067.15644769133</v>
      </c>
      <c r="M360">
        <v>431.056714528282</v>
      </c>
      <c r="N360">
        <v>2304.05243183325</v>
      </c>
      <c r="O360">
        <v>6.24057792724221</v>
      </c>
      <c r="P360">
        <v>120607.869070571</v>
      </c>
      <c r="Q360">
        <v>65691.2972786972</v>
      </c>
    </row>
    <row r="361" spans="1:17">
      <c r="A361">
        <v>360</v>
      </c>
      <c r="B361">
        <v>29.9809736610626</v>
      </c>
      <c r="C361">
        <v>5188.8890741487</v>
      </c>
      <c r="D361">
        <v>0.538021328648046</v>
      </c>
      <c r="E361">
        <v>281.604643997871</v>
      </c>
      <c r="F361">
        <v>23.2327245376904</v>
      </c>
      <c r="G361">
        <v>54883.8557297994</v>
      </c>
      <c r="H361">
        <v>0.643380952381444</v>
      </c>
      <c r="I361">
        <v>0.350708745632294</v>
      </c>
      <c r="J361">
        <v>0.188360811902248</v>
      </c>
      <c r="K361">
        <v>19.4323400200684</v>
      </c>
      <c r="L361">
        <v>1067.57608265036</v>
      </c>
      <c r="M361">
        <v>434.72837263473</v>
      </c>
      <c r="N361">
        <v>2303.2075692421</v>
      </c>
      <c r="O361">
        <v>6.23734089202364</v>
      </c>
      <c r="P361">
        <v>120552.030516328</v>
      </c>
      <c r="Q361">
        <v>65668.174786529</v>
      </c>
    </row>
    <row r="362" spans="1:17">
      <c r="A362">
        <v>361</v>
      </c>
      <c r="B362">
        <v>29.8655502806612</v>
      </c>
      <c r="C362">
        <v>5186.47015292634</v>
      </c>
      <c r="D362">
        <v>0.538065229941158</v>
      </c>
      <c r="E362">
        <v>281.453429586973</v>
      </c>
      <c r="F362">
        <v>23.2447797005757</v>
      </c>
      <c r="G362">
        <v>54883.4544312743</v>
      </c>
      <c r="H362">
        <v>0.643531497279277</v>
      </c>
      <c r="I362">
        <v>0.350637728204453</v>
      </c>
      <c r="J362">
        <v>0.188322669424954</v>
      </c>
      <c r="K362">
        <v>19.4348998390426</v>
      </c>
      <c r="L362">
        <v>1067.81471688916</v>
      </c>
      <c r="M362">
        <v>434.748763551374</v>
      </c>
      <c r="N362">
        <v>2303.37509556495</v>
      </c>
      <c r="O362">
        <v>6.23787893473107</v>
      </c>
      <c r="P362">
        <v>120558.356128384</v>
      </c>
      <c r="Q362">
        <v>65674.9016971097</v>
      </c>
    </row>
    <row r="363" spans="1:17">
      <c r="A363">
        <v>362</v>
      </c>
      <c r="B363">
        <v>29.6856392426833</v>
      </c>
      <c r="C363">
        <v>5141.52655244552</v>
      </c>
      <c r="D363">
        <v>0.537297732052934</v>
      </c>
      <c r="E363">
        <v>279.749619191483</v>
      </c>
      <c r="F363">
        <v>23.4268420311723</v>
      </c>
      <c r="G363">
        <v>54833.6264337354</v>
      </c>
      <c r="H363">
        <v>0.641626633723232</v>
      </c>
      <c r="I363">
        <v>0.350391323935652</v>
      </c>
      <c r="J363">
        <v>0.188190329103517</v>
      </c>
      <c r="K363">
        <v>19.3734809381409</v>
      </c>
      <c r="L363">
        <v>1068.33464823754</v>
      </c>
      <c r="M363">
        <v>438.745931566692</v>
      </c>
      <c r="N363">
        <v>2302.33583390126</v>
      </c>
      <c r="O363">
        <v>6.2331215437137</v>
      </c>
      <c r="P363">
        <v>120449.730343219</v>
      </c>
      <c r="Q363">
        <v>65616.1039094838</v>
      </c>
    </row>
    <row r="364" spans="1:17">
      <c r="A364">
        <v>363</v>
      </c>
      <c r="B364">
        <v>29.5870727200668</v>
      </c>
      <c r="C364">
        <v>5116.70562778472</v>
      </c>
      <c r="D364">
        <v>0.53683414997295</v>
      </c>
      <c r="E364">
        <v>278.870759972816</v>
      </c>
      <c r="F364">
        <v>23.4992988165556</v>
      </c>
      <c r="G364">
        <v>54726.390122153</v>
      </c>
      <c r="H364">
        <v>0.639088932773983</v>
      </c>
      <c r="I364">
        <v>0.350250662914981</v>
      </c>
      <c r="J364">
        <v>0.188114782016692</v>
      </c>
      <c r="K364">
        <v>19.3242576297776</v>
      </c>
      <c r="L364">
        <v>1068.56990995325</v>
      </c>
      <c r="M364">
        <v>441.831396763329</v>
      </c>
      <c r="N364">
        <v>2301.22738214388</v>
      </c>
      <c r="O364">
        <v>6.22641331372554</v>
      </c>
      <c r="P364">
        <v>120238.994503665</v>
      </c>
      <c r="Q364">
        <v>65512.6043815117</v>
      </c>
    </row>
    <row r="365" spans="1:17">
      <c r="A365">
        <v>364</v>
      </c>
      <c r="B365">
        <v>29.5720666293613</v>
      </c>
      <c r="C365">
        <v>5110.65352142266</v>
      </c>
      <c r="D365">
        <v>0.536943046035613</v>
      </c>
      <c r="E365">
        <v>278.596112301572</v>
      </c>
      <c r="F365">
        <v>23.5272165501772</v>
      </c>
      <c r="G365">
        <v>54720.3503124405</v>
      </c>
      <c r="H365">
        <v>0.639058927234431</v>
      </c>
      <c r="I365">
        <v>0.350229285652687</v>
      </c>
      <c r="J365">
        <v>0.188103300585071</v>
      </c>
      <c r="K365">
        <v>19.3200960562967</v>
      </c>
      <c r="L365">
        <v>1068.61666965131</v>
      </c>
      <c r="M365">
        <v>442.279600355713</v>
      </c>
      <c r="N365">
        <v>2301.17851877515</v>
      </c>
      <c r="O365">
        <v>6.2263166380275</v>
      </c>
      <c r="P365">
        <v>120239.452111436</v>
      </c>
      <c r="Q365">
        <v>65519.1017989958</v>
      </c>
    </row>
    <row r="366" spans="1:17">
      <c r="A366">
        <v>365</v>
      </c>
      <c r="B366">
        <v>29.4865542117689</v>
      </c>
      <c r="C366">
        <v>5079.34745922774</v>
      </c>
      <c r="D366">
        <v>0.536771008576349</v>
      </c>
      <c r="E366">
        <v>277.369674953253</v>
      </c>
      <c r="F366">
        <v>23.6670262166201</v>
      </c>
      <c r="G366">
        <v>54703.166686002</v>
      </c>
      <c r="H366">
        <v>0.638286511995654</v>
      </c>
      <c r="I366">
        <v>0.350073941559169</v>
      </c>
      <c r="J366">
        <v>0.188019867423099</v>
      </c>
      <c r="K366">
        <v>19.2822577199216</v>
      </c>
      <c r="L366">
        <v>1068.9567292789</v>
      </c>
      <c r="M366">
        <v>444.413787063739</v>
      </c>
      <c r="N366">
        <v>2300.66253740991</v>
      </c>
      <c r="O366">
        <v>6.22445353171373</v>
      </c>
      <c r="P366">
        <v>120213.049480866</v>
      </c>
      <c r="Q366">
        <v>65509.8827948636</v>
      </c>
    </row>
    <row r="367" spans="1:17">
      <c r="A367">
        <v>366</v>
      </c>
      <c r="B367">
        <v>29.3040059530734</v>
      </c>
      <c r="C367">
        <v>5051.19849921588</v>
      </c>
      <c r="D367">
        <v>0.536700346868213</v>
      </c>
      <c r="E367">
        <v>275.953677834415</v>
      </c>
      <c r="F367">
        <v>23.7991919257127</v>
      </c>
      <c r="G367">
        <v>54709.0053208974</v>
      </c>
      <c r="H367">
        <v>0.638190361984555</v>
      </c>
      <c r="I367">
        <v>0.349831717158589</v>
      </c>
      <c r="J367">
        <v>0.187889772051016</v>
      </c>
      <c r="K367">
        <v>19.2738439960358</v>
      </c>
      <c r="L367">
        <v>1069.67649031696</v>
      </c>
      <c r="M367">
        <v>446.80549015231</v>
      </c>
      <c r="N367">
        <v>2300.75927129375</v>
      </c>
      <c r="O367">
        <v>6.22468630751348</v>
      </c>
      <c r="P367">
        <v>120214.442537711</v>
      </c>
      <c r="Q367">
        <v>65505.4372168134</v>
      </c>
    </row>
    <row r="368" spans="1:17">
      <c r="A368">
        <v>367</v>
      </c>
      <c r="B368">
        <v>29.2354923943322</v>
      </c>
      <c r="C368">
        <v>5033.71325401788</v>
      </c>
      <c r="D368">
        <v>0.536523171482905</v>
      </c>
      <c r="E368">
        <v>275.356875586502</v>
      </c>
      <c r="F368">
        <v>23.869967177428</v>
      </c>
      <c r="G368">
        <v>54681.1484393503</v>
      </c>
      <c r="H368">
        <v>0.636932599294491</v>
      </c>
      <c r="I368">
        <v>0.349758602614907</v>
      </c>
      <c r="J368">
        <v>0.187850503241837</v>
      </c>
      <c r="K368">
        <v>19.2382592601013</v>
      </c>
      <c r="L368">
        <v>1069.7151654518</v>
      </c>
      <c r="M368">
        <v>449.034665450313</v>
      </c>
      <c r="N368">
        <v>2299.88916350585</v>
      </c>
      <c r="O368">
        <v>6.22123794686092</v>
      </c>
      <c r="P368">
        <v>120154.570153991</v>
      </c>
      <c r="Q368">
        <v>65473.4217146407</v>
      </c>
    </row>
    <row r="369" spans="1:17">
      <c r="A369">
        <v>368</v>
      </c>
      <c r="B369">
        <v>29.2977225679083</v>
      </c>
      <c r="C369">
        <v>5038.25103428978</v>
      </c>
      <c r="D369">
        <v>0.536414197216112</v>
      </c>
      <c r="E369">
        <v>275.653185174164</v>
      </c>
      <c r="F369">
        <v>23.8393235362261</v>
      </c>
      <c r="G369">
        <v>54661.4192630592</v>
      </c>
      <c r="H369">
        <v>0.63635681262339</v>
      </c>
      <c r="I369">
        <v>0.349795955313517</v>
      </c>
      <c r="J369">
        <v>0.187870564859132</v>
      </c>
      <c r="K369">
        <v>19.2322721458986</v>
      </c>
      <c r="L369">
        <v>1069.49842585232</v>
      </c>
      <c r="M369">
        <v>448.858825002637</v>
      </c>
      <c r="N369">
        <v>2299.42357907721</v>
      </c>
      <c r="O369">
        <v>6.21916856110889</v>
      </c>
      <c r="P369">
        <v>120108.49646316</v>
      </c>
      <c r="Q369">
        <v>65447.0772001005</v>
      </c>
    </row>
    <row r="370" spans="1:17">
      <c r="A370">
        <v>369</v>
      </c>
      <c r="B370">
        <v>29.0476361027619</v>
      </c>
      <c r="C370">
        <v>4994.02665314149</v>
      </c>
      <c r="D370">
        <v>0.536499436357762</v>
      </c>
      <c r="E370">
        <v>273.548193930305</v>
      </c>
      <c r="F370">
        <v>24.0524464054527</v>
      </c>
      <c r="G370">
        <v>54667.5564834089</v>
      </c>
      <c r="H370">
        <v>0.636135358891436</v>
      </c>
      <c r="I370">
        <v>0.349519552073304</v>
      </c>
      <c r="J370">
        <v>0.18772211250547</v>
      </c>
      <c r="K370">
        <v>19.2112421982446</v>
      </c>
      <c r="L370">
        <v>1070.28945966243</v>
      </c>
      <c r="M370">
        <v>452.998043306777</v>
      </c>
      <c r="N370">
        <v>2299.37594037203</v>
      </c>
      <c r="O370">
        <v>6.21931587773801</v>
      </c>
      <c r="P370">
        <v>120118.558422088</v>
      </c>
      <c r="Q370">
        <v>65451.0019386792</v>
      </c>
    </row>
    <row r="371" spans="1:17">
      <c r="A371">
        <v>370</v>
      </c>
      <c r="B371">
        <v>29.0959749137879</v>
      </c>
      <c r="C371">
        <v>4989.72830409583</v>
      </c>
      <c r="D371">
        <v>0.536171102319376</v>
      </c>
      <c r="E371">
        <v>273.552012995989</v>
      </c>
      <c r="F371">
        <v>24.0572444136681</v>
      </c>
      <c r="G371">
        <v>54628.1360000055</v>
      </c>
      <c r="H371">
        <v>0.63491809369855</v>
      </c>
      <c r="I371">
        <v>0.34955322916157</v>
      </c>
      <c r="J371">
        <v>0.187740200003336</v>
      </c>
      <c r="K371">
        <v>19.1853170205</v>
      </c>
      <c r="L371">
        <v>1070.03745360473</v>
      </c>
      <c r="M371">
        <v>454.167968302272</v>
      </c>
      <c r="N371">
        <v>2298.56711752298</v>
      </c>
      <c r="O371">
        <v>6.21578965053016</v>
      </c>
      <c r="P371">
        <v>120039.113369431</v>
      </c>
      <c r="Q371">
        <v>65410.9773694255</v>
      </c>
    </row>
    <row r="372" spans="1:17">
      <c r="A372">
        <v>371</v>
      </c>
      <c r="B372">
        <v>28.9987733063173</v>
      </c>
      <c r="C372">
        <v>4976.98093185983</v>
      </c>
      <c r="D372">
        <v>0.536445146536302</v>
      </c>
      <c r="E372">
        <v>272.573282973478</v>
      </c>
      <c r="F372">
        <v>24.1439961581807</v>
      </c>
      <c r="G372">
        <v>54683.8178910776</v>
      </c>
      <c r="H372">
        <v>0.636072193166612</v>
      </c>
      <c r="I372">
        <v>0.349487272071278</v>
      </c>
      <c r="J372">
        <v>0.187704775363281</v>
      </c>
      <c r="K372">
        <v>19.2148491414384</v>
      </c>
      <c r="L372">
        <v>1070.19748499062</v>
      </c>
      <c r="M372">
        <v>454.917171260303</v>
      </c>
      <c r="N372">
        <v>2298.77853148486</v>
      </c>
      <c r="O372">
        <v>6.21856129350783</v>
      </c>
      <c r="P372">
        <v>120164.208498162</v>
      </c>
      <c r="Q372">
        <v>65480.3906070847</v>
      </c>
    </row>
    <row r="373" spans="1:17">
      <c r="A373">
        <v>372</v>
      </c>
      <c r="B373">
        <v>28.9776835735415</v>
      </c>
      <c r="C373">
        <v>4973.01610547753</v>
      </c>
      <c r="D373">
        <v>0.536223462176985</v>
      </c>
      <c r="E373">
        <v>272.534361505102</v>
      </c>
      <c r="F373">
        <v>24.1645971406799</v>
      </c>
      <c r="G373">
        <v>54679.71003664</v>
      </c>
      <c r="H373">
        <v>0.635828053700977</v>
      </c>
      <c r="I373">
        <v>0.349526722899321</v>
      </c>
      <c r="J373">
        <v>0.187725963856847</v>
      </c>
      <c r="K373">
        <v>19.1988289484201</v>
      </c>
      <c r="L373">
        <v>1070.04567811911</v>
      </c>
      <c r="M373">
        <v>455.636789200554</v>
      </c>
      <c r="N373">
        <v>2298.53868349499</v>
      </c>
      <c r="O373">
        <v>6.21806658569578</v>
      </c>
      <c r="P373">
        <v>120170.930762977</v>
      </c>
      <c r="Q373">
        <v>65491.2207263374</v>
      </c>
    </row>
    <row r="374" spans="1:17">
      <c r="A374">
        <v>373</v>
      </c>
      <c r="B374">
        <v>28.8685313434398</v>
      </c>
      <c r="C374">
        <v>4978.36070048608</v>
      </c>
      <c r="D374">
        <v>0.536720143046714</v>
      </c>
      <c r="E374">
        <v>272.415225664772</v>
      </c>
      <c r="F374">
        <v>24.1592961824378</v>
      </c>
      <c r="G374">
        <v>54740.6504699126</v>
      </c>
      <c r="H374">
        <v>0.638012522664997</v>
      </c>
      <c r="I374">
        <v>0.349336586647129</v>
      </c>
      <c r="J374">
        <v>0.187623844308131</v>
      </c>
      <c r="K374">
        <v>19.2463790946933</v>
      </c>
      <c r="L374">
        <v>1070.97498563279</v>
      </c>
      <c r="M374">
        <v>453.049597256956</v>
      </c>
      <c r="N374">
        <v>2300.39311358555</v>
      </c>
      <c r="O374">
        <v>6.22467862209769</v>
      </c>
      <c r="P374">
        <v>120273.690666052</v>
      </c>
      <c r="Q374">
        <v>65533.0401961391</v>
      </c>
    </row>
    <row r="375" spans="1:17">
      <c r="A375">
        <v>374</v>
      </c>
      <c r="B375">
        <v>28.7540784895424</v>
      </c>
      <c r="C375">
        <v>4952.37244088715</v>
      </c>
      <c r="D375">
        <v>0.53677764050122</v>
      </c>
      <c r="E375">
        <v>271.136210875894</v>
      </c>
      <c r="F375">
        <v>24.2922441763057</v>
      </c>
      <c r="G375">
        <v>54762.6431999526</v>
      </c>
      <c r="H375">
        <v>0.638469606371692</v>
      </c>
      <c r="I375">
        <v>0.349109721535701</v>
      </c>
      <c r="J375">
        <v>0.18750199819761</v>
      </c>
      <c r="K375">
        <v>19.2415908534566</v>
      </c>
      <c r="L375">
        <v>1071.75367014257</v>
      </c>
      <c r="M375">
        <v>454.461779215748</v>
      </c>
      <c r="N375">
        <v>2300.9517694051</v>
      </c>
      <c r="O375">
        <v>6.22661913919822</v>
      </c>
      <c r="P375">
        <v>120304.240586038</v>
      </c>
      <c r="Q375">
        <v>65541.5973860852</v>
      </c>
    </row>
    <row r="376" spans="1:17">
      <c r="A376">
        <v>375</v>
      </c>
      <c r="B376">
        <v>28.6778361489109</v>
      </c>
      <c r="C376">
        <v>4968.52181243876</v>
      </c>
      <c r="D376">
        <v>0.537748683793394</v>
      </c>
      <c r="E376">
        <v>271.358963520631</v>
      </c>
      <c r="F376">
        <v>24.2456619390255</v>
      </c>
      <c r="G376">
        <v>54840.8371120196</v>
      </c>
      <c r="H376">
        <v>0.641219202859005</v>
      </c>
      <c r="I376">
        <v>0.349035383319829</v>
      </c>
      <c r="J376">
        <v>0.187462072171038</v>
      </c>
      <c r="K376">
        <v>19.3077575126902</v>
      </c>
      <c r="L376">
        <v>1072.35991972242</v>
      </c>
      <c r="M376">
        <v>451.504399838608</v>
      </c>
      <c r="N376">
        <v>2302.91955279138</v>
      </c>
      <c r="O376">
        <v>6.23465888415769</v>
      </c>
      <c r="P376">
        <v>120465.100201065</v>
      </c>
      <c r="Q376">
        <v>65624.2630890451</v>
      </c>
    </row>
    <row r="377" spans="1:17">
      <c r="A377">
        <v>376</v>
      </c>
      <c r="B377">
        <v>28.6029318699055</v>
      </c>
      <c r="C377">
        <v>4968.3714020541</v>
      </c>
      <c r="D377">
        <v>0.538183827572067</v>
      </c>
      <c r="E377">
        <v>271.110666775142</v>
      </c>
      <c r="F377">
        <v>24.2579381169393</v>
      </c>
      <c r="G377">
        <v>54862.4767416359</v>
      </c>
      <c r="H377">
        <v>0.642278824178969</v>
      </c>
      <c r="I377">
        <v>0.348965443232491</v>
      </c>
      <c r="J377">
        <v>0.187424508318413</v>
      </c>
      <c r="K377">
        <v>19.3325929637206</v>
      </c>
      <c r="L377">
        <v>1072.71772358993</v>
      </c>
      <c r="M377">
        <v>451.318646420604</v>
      </c>
      <c r="N377">
        <v>2303.70702419226</v>
      </c>
      <c r="O377">
        <v>6.23778167237956</v>
      </c>
      <c r="P377">
        <v>120522.446012999</v>
      </c>
      <c r="Q377">
        <v>65659.9692713632</v>
      </c>
    </row>
    <row r="378" spans="1:17">
      <c r="A378">
        <v>377</v>
      </c>
      <c r="B378">
        <v>28.6341299634511</v>
      </c>
      <c r="C378">
        <v>4958.61586287907</v>
      </c>
      <c r="D378">
        <v>0.537516675035599</v>
      </c>
      <c r="E378">
        <v>271.019588605375</v>
      </c>
      <c r="F378">
        <v>24.2728202360835</v>
      </c>
      <c r="G378">
        <v>54787.7876100681</v>
      </c>
      <c r="H378">
        <v>0.639990958958496</v>
      </c>
      <c r="I378">
        <v>0.348976028280708</v>
      </c>
      <c r="J378">
        <v>0.187430193401266</v>
      </c>
      <c r="K378">
        <v>19.2852090832745</v>
      </c>
      <c r="L378">
        <v>1072.45184943984</v>
      </c>
      <c r="M378">
        <v>452.916146099514</v>
      </c>
      <c r="N378">
        <v>2302.39165285891</v>
      </c>
      <c r="O378">
        <v>6.23137050198004</v>
      </c>
      <c r="P378">
        <v>120359.591459456</v>
      </c>
      <c r="Q378">
        <v>65571.8038493879</v>
      </c>
    </row>
    <row r="379" spans="1:17">
      <c r="A379">
        <v>378</v>
      </c>
      <c r="B379">
        <v>28.60617332826</v>
      </c>
      <c r="C379">
        <v>4989.51963543455</v>
      </c>
      <c r="D379">
        <v>0.5380690061734</v>
      </c>
      <c r="E379">
        <v>271.902816152823</v>
      </c>
      <c r="F379">
        <v>24.1683079814567</v>
      </c>
      <c r="G379">
        <v>54915.6506164523</v>
      </c>
      <c r="H379">
        <v>0.643375821925058</v>
      </c>
      <c r="I379">
        <v>0.348986705655461</v>
      </c>
      <c r="J379">
        <v>0.187435928071423</v>
      </c>
      <c r="K379">
        <v>19.3666121603566</v>
      </c>
      <c r="L379">
        <v>1072.83030599539</v>
      </c>
      <c r="M379">
        <v>449.22528712683</v>
      </c>
      <c r="N379">
        <v>2304.52810966513</v>
      </c>
      <c r="O379">
        <v>6.24102998578561</v>
      </c>
      <c r="P379">
        <v>120588.247228708</v>
      </c>
      <c r="Q379">
        <v>65672.5966122553</v>
      </c>
    </row>
    <row r="380" spans="1:17">
      <c r="A380">
        <v>379</v>
      </c>
      <c r="B380">
        <v>28.6205065326433</v>
      </c>
      <c r="C380">
        <v>5002.50947210461</v>
      </c>
      <c r="D380">
        <v>0.538398288447683</v>
      </c>
      <c r="E380">
        <v>272.440413523659</v>
      </c>
      <c r="F380">
        <v>24.1223696464976</v>
      </c>
      <c r="G380">
        <v>54954.1222767976</v>
      </c>
      <c r="H380">
        <v>0.644751030452174</v>
      </c>
      <c r="I380">
        <v>0.349008931129966</v>
      </c>
      <c r="J380">
        <v>0.187447865066079</v>
      </c>
      <c r="K380">
        <v>19.3896518001494</v>
      </c>
      <c r="L380">
        <v>1072.95556586205</v>
      </c>
      <c r="M380">
        <v>447.017449581138</v>
      </c>
      <c r="N380">
        <v>2305.47563946864</v>
      </c>
      <c r="O380">
        <v>6.24499798557695</v>
      </c>
      <c r="P380">
        <v>120672.382646213</v>
      </c>
      <c r="Q380">
        <v>65718.2603694154</v>
      </c>
    </row>
    <row r="381" spans="1:17">
      <c r="A381">
        <v>380</v>
      </c>
      <c r="B381">
        <v>28.5406944540567</v>
      </c>
      <c r="C381">
        <v>4994.81342205134</v>
      </c>
      <c r="D381">
        <v>0.538325985333513</v>
      </c>
      <c r="E381">
        <v>272.037306807768</v>
      </c>
      <c r="F381">
        <v>24.1656786494108</v>
      </c>
      <c r="G381">
        <v>54970.4664756303</v>
      </c>
      <c r="H381">
        <v>0.645362101822322</v>
      </c>
      <c r="I381">
        <v>0.348869381465296</v>
      </c>
      <c r="J381">
        <v>0.187372914873176</v>
      </c>
      <c r="K381">
        <v>19.3933339420669</v>
      </c>
      <c r="L381">
        <v>1073.51466035645</v>
      </c>
      <c r="M381">
        <v>446.771278522226</v>
      </c>
      <c r="N381">
        <v>2306.15070732222</v>
      </c>
      <c r="O381">
        <v>6.24725706418164</v>
      </c>
      <c r="P381">
        <v>120703.056071057</v>
      </c>
      <c r="Q381">
        <v>65732.5895954264</v>
      </c>
    </row>
    <row r="382" spans="1:17">
      <c r="A382">
        <v>381</v>
      </c>
      <c r="B382">
        <v>28.5680461473007</v>
      </c>
      <c r="C382">
        <v>4993.79707989706</v>
      </c>
      <c r="D382">
        <v>0.538871157801568</v>
      </c>
      <c r="E382">
        <v>271.579478319753</v>
      </c>
      <c r="F382">
        <v>24.1742745737896</v>
      </c>
      <c r="G382">
        <v>54989.7062593507</v>
      </c>
      <c r="H382">
        <v>0.645896693591632</v>
      </c>
      <c r="I382">
        <v>0.34877840084091</v>
      </c>
      <c r="J382">
        <v>0.187324050439397</v>
      </c>
      <c r="K382">
        <v>19.4287437494282</v>
      </c>
      <c r="L382">
        <v>1073.77042327492</v>
      </c>
      <c r="M382">
        <v>446.770601625242</v>
      </c>
      <c r="N382">
        <v>2306.36499748148</v>
      </c>
      <c r="O382">
        <v>6.24814547960738</v>
      </c>
      <c r="P382">
        <v>120721.42177522</v>
      </c>
      <c r="Q382">
        <v>65731.7155158695</v>
      </c>
    </row>
    <row r="383" spans="1:17">
      <c r="A383">
        <v>382</v>
      </c>
      <c r="B383">
        <v>28.5359096141733</v>
      </c>
      <c r="C383">
        <v>4989.29078301437</v>
      </c>
      <c r="D383">
        <v>0.538203731577185</v>
      </c>
      <c r="E383">
        <v>271.916850933515</v>
      </c>
      <c r="F383">
        <v>24.1828559250176</v>
      </c>
      <c r="G383">
        <v>54949.1523743785</v>
      </c>
      <c r="H383">
        <v>0.644548509162144</v>
      </c>
      <c r="I383">
        <v>0.348854871394018</v>
      </c>
      <c r="J383">
        <v>0.187365121714777</v>
      </c>
      <c r="K383">
        <v>19.3746190469941</v>
      </c>
      <c r="L383">
        <v>1073.42895134349</v>
      </c>
      <c r="M383">
        <v>447.497506721301</v>
      </c>
      <c r="N383">
        <v>2305.55075771442</v>
      </c>
      <c r="O383">
        <v>6.24477189881676</v>
      </c>
      <c r="P383">
        <v>120655.300173655</v>
      </c>
      <c r="Q383">
        <v>65706.1477992764</v>
      </c>
    </row>
    <row r="384" spans="1:17">
      <c r="A384">
        <v>383</v>
      </c>
      <c r="B384">
        <v>28.6234758040513</v>
      </c>
      <c r="C384">
        <v>5000.2724467338</v>
      </c>
      <c r="D384">
        <v>0.538209947965376</v>
      </c>
      <c r="E384">
        <v>272.394446203679</v>
      </c>
      <c r="F384">
        <v>24.1243058201251</v>
      </c>
      <c r="G384">
        <v>54940.9282020809</v>
      </c>
      <c r="H384">
        <v>0.644550415559253</v>
      </c>
      <c r="I384">
        <v>0.348880703012291</v>
      </c>
      <c r="J384">
        <v>0.187378995519327</v>
      </c>
      <c r="K384">
        <v>19.3874311002641</v>
      </c>
      <c r="L384">
        <v>1073.3006652864</v>
      </c>
      <c r="M384">
        <v>446.26723829434</v>
      </c>
      <c r="N384">
        <v>2305.45475267782</v>
      </c>
      <c r="O384">
        <v>6.24403448822494</v>
      </c>
      <c r="P384">
        <v>120628.101688951</v>
      </c>
      <c r="Q384">
        <v>65687.1734868706</v>
      </c>
    </row>
    <row r="385" spans="1:17">
      <c r="A385">
        <v>384</v>
      </c>
      <c r="B385">
        <v>28.7052789680232</v>
      </c>
      <c r="C385">
        <v>5017.21107628235</v>
      </c>
      <c r="D385">
        <v>0.538195913710378</v>
      </c>
      <c r="E385">
        <v>273.143386845253</v>
      </c>
      <c r="F385">
        <v>24.0483006782583</v>
      </c>
      <c r="G385">
        <v>54951.1122755381</v>
      </c>
      <c r="H385">
        <v>0.644977587202635</v>
      </c>
      <c r="I385">
        <v>0.348989912163471</v>
      </c>
      <c r="J385">
        <v>0.187437650242483</v>
      </c>
      <c r="K385">
        <v>19.4006939442551</v>
      </c>
      <c r="L385">
        <v>1073.02513876646</v>
      </c>
      <c r="M385">
        <v>444.638277214289</v>
      </c>
      <c r="N385">
        <v>2305.6655873884</v>
      </c>
      <c r="O385">
        <v>6.24503625525886</v>
      </c>
      <c r="P385">
        <v>120655.400528726</v>
      </c>
      <c r="Q385">
        <v>65704.2882531878</v>
      </c>
    </row>
    <row r="386" spans="1:17">
      <c r="A386">
        <v>385</v>
      </c>
      <c r="B386">
        <v>28.7095959245776</v>
      </c>
      <c r="C386">
        <v>5025.25714643885</v>
      </c>
      <c r="D386">
        <v>0.538495183667373</v>
      </c>
      <c r="E386">
        <v>273.572286568047</v>
      </c>
      <c r="F386">
        <v>23.9993417511663</v>
      </c>
      <c r="G386">
        <v>54938.7032266335</v>
      </c>
      <c r="H386">
        <v>0.645118236468404</v>
      </c>
      <c r="I386">
        <v>0.348907024030282</v>
      </c>
      <c r="J386">
        <v>0.187393132173689</v>
      </c>
      <c r="K386">
        <v>19.4034940451727</v>
      </c>
      <c r="L386">
        <v>1073.45762571695</v>
      </c>
      <c r="M386">
        <v>443.443485013626</v>
      </c>
      <c r="N386">
        <v>2306.36761160914</v>
      </c>
      <c r="O386">
        <v>6.24594951314236</v>
      </c>
      <c r="P386">
        <v>120602.863644877</v>
      </c>
      <c r="Q386">
        <v>65664.1604182434</v>
      </c>
    </row>
    <row r="387" spans="1:17">
      <c r="A387">
        <v>386</v>
      </c>
      <c r="B387">
        <v>28.5742244506571</v>
      </c>
      <c r="C387">
        <v>4984.31756853313</v>
      </c>
      <c r="D387">
        <v>0.53816265073912</v>
      </c>
      <c r="E387">
        <v>271.673433449975</v>
      </c>
      <c r="F387">
        <v>24.2018862836004</v>
      </c>
      <c r="G387">
        <v>54944.2491706222</v>
      </c>
      <c r="H387">
        <v>0.644463381066503</v>
      </c>
      <c r="I387">
        <v>0.34878051802707</v>
      </c>
      <c r="J387">
        <v>0.187325187550772</v>
      </c>
      <c r="K387">
        <v>19.3770963996212</v>
      </c>
      <c r="L387">
        <v>1073.60342891681</v>
      </c>
      <c r="M387">
        <v>447.444816060749</v>
      </c>
      <c r="N387">
        <v>2305.48523251766</v>
      </c>
      <c r="O387">
        <v>6.24411748157895</v>
      </c>
      <c r="P387">
        <v>120629.88699499</v>
      </c>
      <c r="Q387">
        <v>65685.637824368</v>
      </c>
    </row>
    <row r="388" spans="1:17">
      <c r="A388">
        <v>387</v>
      </c>
      <c r="B388">
        <v>28.4328120167778</v>
      </c>
      <c r="C388">
        <v>4970.97329629047</v>
      </c>
      <c r="D388">
        <v>0.538387653293076</v>
      </c>
      <c r="E388">
        <v>270.958652857125</v>
      </c>
      <c r="F388">
        <v>24.2844069292441</v>
      </c>
      <c r="G388">
        <v>54981.727202091</v>
      </c>
      <c r="H388">
        <v>0.645311996000645</v>
      </c>
      <c r="I388">
        <v>0.34866682163087</v>
      </c>
      <c r="J388">
        <v>0.18726412279044</v>
      </c>
      <c r="K388">
        <v>19.3810316182562</v>
      </c>
      <c r="L388">
        <v>1074.04429270447</v>
      </c>
      <c r="M388">
        <v>448.235175916744</v>
      </c>
      <c r="N388">
        <v>2306.02406255857</v>
      </c>
      <c r="O388">
        <v>6.24705951298979</v>
      </c>
      <c r="P388">
        <v>120717.138361524</v>
      </c>
      <c r="Q388">
        <v>65735.4111594327</v>
      </c>
    </row>
    <row r="389" spans="1:17">
      <c r="A389">
        <v>388</v>
      </c>
      <c r="B389">
        <v>28.2872655043371</v>
      </c>
      <c r="C389">
        <v>4943.34657968703</v>
      </c>
      <c r="D389">
        <v>0.53779469957348</v>
      </c>
      <c r="E389">
        <v>269.953605164164</v>
      </c>
      <c r="F389">
        <v>24.4161191127944</v>
      </c>
      <c r="G389">
        <v>54974.3652442376</v>
      </c>
      <c r="H389">
        <v>0.644550635003107</v>
      </c>
      <c r="I389">
        <v>0.348504947023506</v>
      </c>
      <c r="J389">
        <v>0.187177182179893</v>
      </c>
      <c r="K389">
        <v>19.3408684392458</v>
      </c>
      <c r="L389">
        <v>1074.44039212968</v>
      </c>
      <c r="M389">
        <v>450.570485367008</v>
      </c>
      <c r="N389">
        <v>2305.5916326308</v>
      </c>
      <c r="O389">
        <v>6.24545778341928</v>
      </c>
      <c r="P389">
        <v>120697.338905463</v>
      </c>
      <c r="Q389">
        <v>65722.9736612259</v>
      </c>
    </row>
    <row r="390" spans="1:17">
      <c r="A390">
        <v>389</v>
      </c>
      <c r="B390">
        <v>28.2234675853961</v>
      </c>
      <c r="C390">
        <v>4936.2999421048</v>
      </c>
      <c r="D390">
        <v>0.53781832119191</v>
      </c>
      <c r="E390">
        <v>269.717691509329</v>
      </c>
      <c r="F390">
        <v>24.461265995076</v>
      </c>
      <c r="G390">
        <v>54997.7738431579</v>
      </c>
      <c r="H390">
        <v>0.644913133443868</v>
      </c>
      <c r="I390">
        <v>0.348465780328682</v>
      </c>
      <c r="J390">
        <v>0.187156146290345</v>
      </c>
      <c r="K390">
        <v>19.3338622264941</v>
      </c>
      <c r="L390">
        <v>1074.5746081977</v>
      </c>
      <c r="M390">
        <v>450.940481883394</v>
      </c>
      <c r="N390">
        <v>2305.72594692065</v>
      </c>
      <c r="O390">
        <v>6.24666213239705</v>
      </c>
      <c r="P390">
        <v>120748.145915304</v>
      </c>
      <c r="Q390">
        <v>65750.372072146</v>
      </c>
    </row>
    <row r="391" spans="1:17">
      <c r="A391">
        <v>390</v>
      </c>
      <c r="B391">
        <v>28.1474451834945</v>
      </c>
      <c r="C391">
        <v>4943.53783173614</v>
      </c>
      <c r="D391">
        <v>0.537872982068578</v>
      </c>
      <c r="E391">
        <v>269.773906178003</v>
      </c>
      <c r="F391">
        <v>24.4376575755573</v>
      </c>
      <c r="G391">
        <v>55041.2332776209</v>
      </c>
      <c r="H391">
        <v>0.645814160197695</v>
      </c>
      <c r="I391">
        <v>0.348415052047843</v>
      </c>
      <c r="J391">
        <v>0.187128900833013</v>
      </c>
      <c r="K391">
        <v>19.3648118812969</v>
      </c>
      <c r="L391">
        <v>1074.85120084085</v>
      </c>
      <c r="M391">
        <v>450.925130665381</v>
      </c>
      <c r="N391">
        <v>2306.3659033955</v>
      </c>
      <c r="O391">
        <v>6.24938094376518</v>
      </c>
      <c r="P391">
        <v>120808.484743781</v>
      </c>
      <c r="Q391">
        <v>65767.2514661598</v>
      </c>
    </row>
    <row r="392" spans="1:17">
      <c r="A392">
        <v>391</v>
      </c>
      <c r="B392">
        <v>28.2364412150969</v>
      </c>
      <c r="C392">
        <v>4943.71691607661</v>
      </c>
      <c r="D392">
        <v>0.538132162284009</v>
      </c>
      <c r="E392">
        <v>269.891084600676</v>
      </c>
      <c r="F392">
        <v>24.4444759944038</v>
      </c>
      <c r="G392">
        <v>55044.5472368533</v>
      </c>
      <c r="H392">
        <v>0.646178632625161</v>
      </c>
      <c r="I392">
        <v>0.348488555654733</v>
      </c>
      <c r="J392">
        <v>0.187168378602655</v>
      </c>
      <c r="K392">
        <v>19.3592430736395</v>
      </c>
      <c r="L392">
        <v>1074.62049109887</v>
      </c>
      <c r="M392">
        <v>449.952975527601</v>
      </c>
      <c r="N392">
        <v>2306.3810153584</v>
      </c>
      <c r="O392">
        <v>6.25016890872886</v>
      </c>
      <c r="P392">
        <v>120846.569478163</v>
      </c>
      <c r="Q392">
        <v>65802.0222413095</v>
      </c>
    </row>
    <row r="393" spans="1:17">
      <c r="A393">
        <v>392</v>
      </c>
      <c r="B393">
        <v>28.0768006865393</v>
      </c>
      <c r="C393">
        <v>4918.34583672333</v>
      </c>
      <c r="D393">
        <v>0.537769970672929</v>
      </c>
      <c r="E393">
        <v>268.901688424512</v>
      </c>
      <c r="F393">
        <v>24.5302116102139</v>
      </c>
      <c r="G393">
        <v>54942.078516401</v>
      </c>
      <c r="H393">
        <v>0.643999823539256</v>
      </c>
      <c r="I393">
        <v>0.348299423972479</v>
      </c>
      <c r="J393">
        <v>0.187066798594544</v>
      </c>
      <c r="K393">
        <v>19.316576981285</v>
      </c>
      <c r="L393">
        <v>1075.06885576139</v>
      </c>
      <c r="M393">
        <v>452.876120021039</v>
      </c>
      <c r="N393">
        <v>2305.60052095791</v>
      </c>
      <c r="O393">
        <v>6.24452290545372</v>
      </c>
      <c r="P393">
        <v>120648.064147038</v>
      </c>
      <c r="Q393">
        <v>65705.9856306369</v>
      </c>
    </row>
    <row r="394" spans="1:17">
      <c r="A394">
        <v>393</v>
      </c>
      <c r="B394">
        <v>28.0789910272542</v>
      </c>
      <c r="C394">
        <v>4916.54818151787</v>
      </c>
      <c r="D394">
        <v>0.537481384845009</v>
      </c>
      <c r="E394">
        <v>269.043901116005</v>
      </c>
      <c r="F394">
        <v>24.5332529214133</v>
      </c>
      <c r="G394">
        <v>54922.1985523236</v>
      </c>
      <c r="H394">
        <v>0.643405071916559</v>
      </c>
      <c r="I394">
        <v>0.34835337508927</v>
      </c>
      <c r="J394">
        <v>0.187095774992448</v>
      </c>
      <c r="K394">
        <v>19.2935086585036</v>
      </c>
      <c r="L394">
        <v>1074.85567162992</v>
      </c>
      <c r="M394">
        <v>453.369710890853</v>
      </c>
      <c r="N394">
        <v>2305.22312973985</v>
      </c>
      <c r="O394">
        <v>6.24302358585068</v>
      </c>
      <c r="P394">
        <v>120618.920037493</v>
      </c>
      <c r="Q394">
        <v>65696.721485169</v>
      </c>
    </row>
    <row r="395" spans="1:17">
      <c r="A395">
        <v>394</v>
      </c>
      <c r="B395">
        <v>27.9391410190772</v>
      </c>
      <c r="C395">
        <v>4874.7180306637</v>
      </c>
      <c r="D395">
        <v>0.537279592304316</v>
      </c>
      <c r="E395">
        <v>267.184851142679</v>
      </c>
      <c r="F395">
        <v>24.7229323599889</v>
      </c>
      <c r="G395">
        <v>54875.7744406313</v>
      </c>
      <c r="H395">
        <v>0.641800090282309</v>
      </c>
      <c r="I395">
        <v>0.348078629040249</v>
      </c>
      <c r="J395">
        <v>0.186948212693232</v>
      </c>
      <c r="K395">
        <v>19.2540655237067</v>
      </c>
      <c r="L395">
        <v>1075.44498255003</v>
      </c>
      <c r="M395">
        <v>457.083003709666</v>
      </c>
      <c r="N395">
        <v>2304.25780814409</v>
      </c>
      <c r="O395">
        <v>6.23857028322585</v>
      </c>
      <c r="P395">
        <v>120517.324146117</v>
      </c>
      <c r="Q395">
        <v>65641.5497054858</v>
      </c>
    </row>
    <row r="396" spans="1:17">
      <c r="A396">
        <v>395</v>
      </c>
      <c r="B396">
        <v>27.8176414757208</v>
      </c>
      <c r="C396">
        <v>4865.618683585</v>
      </c>
      <c r="D396">
        <v>0.537188498202355</v>
      </c>
      <c r="E396">
        <v>266.700877146617</v>
      </c>
      <c r="F396">
        <v>24.7825300968315</v>
      </c>
      <c r="G396">
        <v>54903.2740596345</v>
      </c>
      <c r="H396">
        <v>0.642872603882258</v>
      </c>
      <c r="I396">
        <v>0.347950119631096</v>
      </c>
      <c r="J396">
        <v>0.186879192068721</v>
      </c>
      <c r="K396">
        <v>19.2616155708847</v>
      </c>
      <c r="L396">
        <v>1076.0759990761</v>
      </c>
      <c r="M396">
        <v>456.972300039774</v>
      </c>
      <c r="N396">
        <v>2305.33486195994</v>
      </c>
      <c r="O396">
        <v>6.24255938752142</v>
      </c>
      <c r="P396">
        <v>120582.341465651</v>
      </c>
      <c r="Q396">
        <v>65679.0674060164</v>
      </c>
    </row>
    <row r="397" spans="1:17">
      <c r="A397">
        <v>396</v>
      </c>
      <c r="B397">
        <v>27.8514793778392</v>
      </c>
      <c r="C397">
        <v>4881.37071990526</v>
      </c>
      <c r="D397">
        <v>0.537320945611655</v>
      </c>
      <c r="E397">
        <v>267.5357137439</v>
      </c>
      <c r="F397">
        <v>24.6956110149685</v>
      </c>
      <c r="G397">
        <v>54895.2950882804</v>
      </c>
      <c r="H397">
        <v>0.643199207686607</v>
      </c>
      <c r="I397">
        <v>0.347916230595455</v>
      </c>
      <c r="J397">
        <v>0.186860990736854</v>
      </c>
      <c r="K397">
        <v>19.2651797418003</v>
      </c>
      <c r="L397">
        <v>1076.39999568152</v>
      </c>
      <c r="M397">
        <v>454.744088361591</v>
      </c>
      <c r="N397">
        <v>2306.15891848298</v>
      </c>
      <c r="O397">
        <v>6.24403939344254</v>
      </c>
      <c r="P397">
        <v>120548.432518637</v>
      </c>
      <c r="Q397">
        <v>65653.1374303565</v>
      </c>
    </row>
    <row r="398" spans="1:17">
      <c r="A398">
        <v>397</v>
      </c>
      <c r="B398">
        <v>27.9047562377494</v>
      </c>
      <c r="C398">
        <v>4888.14461853044</v>
      </c>
      <c r="D398">
        <v>0.537321672129074</v>
      </c>
      <c r="E398">
        <v>267.831451881763</v>
      </c>
      <c r="F398">
        <v>24.6591692881811</v>
      </c>
      <c r="G398">
        <v>54892.2945583415</v>
      </c>
      <c r="H398">
        <v>0.643236500209451</v>
      </c>
      <c r="I398">
        <v>0.347937946250562</v>
      </c>
      <c r="J398">
        <v>0.18687265391457</v>
      </c>
      <c r="K398">
        <v>19.2728805438761</v>
      </c>
      <c r="L398">
        <v>1076.31319061925</v>
      </c>
      <c r="M398">
        <v>454.000793753742</v>
      </c>
      <c r="N398">
        <v>2306.12753898377</v>
      </c>
      <c r="O398">
        <v>6.2437608693543</v>
      </c>
      <c r="P398">
        <v>120537.585653454</v>
      </c>
      <c r="Q398">
        <v>65645.2910951122</v>
      </c>
    </row>
    <row r="399" spans="1:17">
      <c r="A399">
        <v>398</v>
      </c>
      <c r="B399">
        <v>27.9545418931132</v>
      </c>
      <c r="C399">
        <v>4904.07388698631</v>
      </c>
      <c r="D399">
        <v>0.537147863540827</v>
      </c>
      <c r="E399">
        <v>268.602385232476</v>
      </c>
      <c r="F399">
        <v>24.5907111570686</v>
      </c>
      <c r="G399">
        <v>54910.7627195754</v>
      </c>
      <c r="H399">
        <v>0.643789175163855</v>
      </c>
      <c r="I399">
        <v>0.348064168732068</v>
      </c>
      <c r="J399">
        <v>0.186940446261903</v>
      </c>
      <c r="K399">
        <v>19.2779754267023</v>
      </c>
      <c r="L399">
        <v>1076.04345973949</v>
      </c>
      <c r="M399">
        <v>452.299370435409</v>
      </c>
      <c r="N399">
        <v>2306.48754922681</v>
      </c>
      <c r="O399">
        <v>6.24560420819166</v>
      </c>
      <c r="P399">
        <v>120594.664447803</v>
      </c>
      <c r="Q399">
        <v>65683.9017282276</v>
      </c>
    </row>
    <row r="400" spans="1:17">
      <c r="A400">
        <v>399</v>
      </c>
      <c r="B400">
        <v>27.98408893759</v>
      </c>
      <c r="C400">
        <v>4917.85766084118</v>
      </c>
      <c r="D400">
        <v>0.537235780857695</v>
      </c>
      <c r="E400">
        <v>269.208640265351</v>
      </c>
      <c r="F400">
        <v>24.5241912397161</v>
      </c>
      <c r="G400">
        <v>54913.3745521059</v>
      </c>
      <c r="H400">
        <v>0.644007806357193</v>
      </c>
      <c r="I400">
        <v>0.3481462922053</v>
      </c>
      <c r="J400">
        <v>0.18698455364242</v>
      </c>
      <c r="K400">
        <v>19.2892345463047</v>
      </c>
      <c r="L400">
        <v>1075.8089663732</v>
      </c>
      <c r="M400">
        <v>451.274603743271</v>
      </c>
      <c r="N400">
        <v>2306.53977292136</v>
      </c>
      <c r="O400">
        <v>6.24597828098539</v>
      </c>
      <c r="P400">
        <v>120606.481764172</v>
      </c>
      <c r="Q400">
        <v>65693.1072120661</v>
      </c>
    </row>
    <row r="401" spans="1:17">
      <c r="A401">
        <v>400</v>
      </c>
      <c r="B401">
        <v>27.9312638213527</v>
      </c>
      <c r="C401">
        <v>4884.13078459878</v>
      </c>
      <c r="D401">
        <v>0.536304732921763</v>
      </c>
      <c r="E401">
        <v>268.103196404035</v>
      </c>
      <c r="F401">
        <v>24.6587329885881</v>
      </c>
      <c r="G401">
        <v>54838.1357946828</v>
      </c>
      <c r="H401">
        <v>0.641670577244854</v>
      </c>
      <c r="I401">
        <v>0.347963012167119</v>
      </c>
      <c r="J401">
        <v>0.186886116471329</v>
      </c>
      <c r="K401">
        <v>19.2227438269573</v>
      </c>
      <c r="L401">
        <v>1076.13725667176</v>
      </c>
      <c r="M401">
        <v>454.383427524283</v>
      </c>
      <c r="N401">
        <v>2305.3706766033</v>
      </c>
      <c r="O401">
        <v>6.23973582417564</v>
      </c>
      <c r="P401">
        <v>120436.476898765</v>
      </c>
      <c r="Q401">
        <v>65598.3411040819</v>
      </c>
    </row>
    <row r="402" spans="1:17">
      <c r="A402">
        <v>401</v>
      </c>
      <c r="B402">
        <v>27.9291956912154</v>
      </c>
      <c r="C402">
        <v>4886.77626735372</v>
      </c>
      <c r="D402">
        <v>0.536466920186</v>
      </c>
      <c r="E402">
        <v>268.211953882235</v>
      </c>
      <c r="F402">
        <v>24.6526294261578</v>
      </c>
      <c r="G402">
        <v>54854.2259856532</v>
      </c>
      <c r="H402">
        <v>0.642079641829201</v>
      </c>
      <c r="I402">
        <v>0.347979147395659</v>
      </c>
      <c r="J402">
        <v>0.186894782479194</v>
      </c>
      <c r="K402">
        <v>19.2286459656427</v>
      </c>
      <c r="L402">
        <v>1076.12233207259</v>
      </c>
      <c r="M402">
        <v>453.994848947735</v>
      </c>
      <c r="N402">
        <v>2305.56383210247</v>
      </c>
      <c r="O402">
        <v>6.24086795510152</v>
      </c>
      <c r="P402">
        <v>120471.884407614</v>
      </c>
      <c r="Q402">
        <v>65617.658421961</v>
      </c>
    </row>
    <row r="403" spans="1:17">
      <c r="A403">
        <v>402</v>
      </c>
      <c r="B403">
        <v>27.838167213524</v>
      </c>
      <c r="C403">
        <v>4865.01599399321</v>
      </c>
      <c r="D403">
        <v>0.536547883695091</v>
      </c>
      <c r="E403">
        <v>267.218947440353</v>
      </c>
      <c r="F403">
        <v>24.750647178402</v>
      </c>
      <c r="G403">
        <v>54820.6741898659</v>
      </c>
      <c r="H403">
        <v>0.64149546367483</v>
      </c>
      <c r="I403">
        <v>0.347800328298923</v>
      </c>
      <c r="J403">
        <v>0.186798741217993</v>
      </c>
      <c r="K403">
        <v>19.2102010577151</v>
      </c>
      <c r="L403">
        <v>1076.67908193907</v>
      </c>
      <c r="M403">
        <v>455.559275685066</v>
      </c>
      <c r="N403">
        <v>2305.58538673978</v>
      </c>
      <c r="O403">
        <v>6.2397964784608</v>
      </c>
      <c r="P403">
        <v>120412.294384609</v>
      </c>
      <c r="Q403">
        <v>65591.6201947427</v>
      </c>
    </row>
    <row r="404" spans="1:17">
      <c r="A404">
        <v>403</v>
      </c>
      <c r="B404">
        <v>27.7441340079973</v>
      </c>
      <c r="C404">
        <v>4851.56779419636</v>
      </c>
      <c r="D404">
        <v>0.536866090946155</v>
      </c>
      <c r="E404">
        <v>266.450369543174</v>
      </c>
      <c r="F404">
        <v>24.8453133029493</v>
      </c>
      <c r="G404">
        <v>54878.4977529506</v>
      </c>
      <c r="H404">
        <v>0.642997973988988</v>
      </c>
      <c r="I404">
        <v>0.347657413904344</v>
      </c>
      <c r="J404">
        <v>0.186721983875238</v>
      </c>
      <c r="K404">
        <v>19.223273540573</v>
      </c>
      <c r="L404">
        <v>1077.28007572633</v>
      </c>
      <c r="M404">
        <v>455.69189287994</v>
      </c>
      <c r="N404">
        <v>2306.54364013873</v>
      </c>
      <c r="O404">
        <v>6.24452527477399</v>
      </c>
      <c r="P404">
        <v>120538.721857308</v>
      </c>
      <c r="Q404">
        <v>65660.2241043569</v>
      </c>
    </row>
    <row r="405" spans="1:17">
      <c r="A405">
        <v>404</v>
      </c>
      <c r="B405">
        <v>27.5895383510275</v>
      </c>
      <c r="C405">
        <v>4841.08981648748</v>
      </c>
      <c r="D405">
        <v>0.536784538722214</v>
      </c>
      <c r="E405">
        <v>265.781192988214</v>
      </c>
      <c r="F405">
        <v>24.906982920225</v>
      </c>
      <c r="G405">
        <v>54908.8687593586</v>
      </c>
      <c r="H405">
        <v>0.643517581351342</v>
      </c>
      <c r="I405">
        <v>0.347485819026742</v>
      </c>
      <c r="J405">
        <v>0.186629822642118</v>
      </c>
      <c r="K405">
        <v>19.2344456834924</v>
      </c>
      <c r="L405">
        <v>1077.90948490585</v>
      </c>
      <c r="M405">
        <v>456.825975607861</v>
      </c>
      <c r="N405">
        <v>2307.10137780547</v>
      </c>
      <c r="O405">
        <v>6.24657402248722</v>
      </c>
      <c r="P405">
        <v>120576.941374529</v>
      </c>
      <c r="Q405">
        <v>65668.0726151699</v>
      </c>
    </row>
    <row r="406" spans="1:17">
      <c r="A406">
        <v>405</v>
      </c>
      <c r="B406">
        <v>27.6003901649402</v>
      </c>
      <c r="C406">
        <v>4833.13910612993</v>
      </c>
      <c r="D406">
        <v>0.536643583034302</v>
      </c>
      <c r="E406">
        <v>265.476508508277</v>
      </c>
      <c r="F406">
        <v>24.9633346493641</v>
      </c>
      <c r="G406">
        <v>54952.1966870156</v>
      </c>
      <c r="H406">
        <v>0.64400827689832</v>
      </c>
      <c r="I406">
        <v>0.347447497059786</v>
      </c>
      <c r="J406">
        <v>0.186609240444214</v>
      </c>
      <c r="K406">
        <v>19.2279389202141</v>
      </c>
      <c r="L406">
        <v>1078.04073709013</v>
      </c>
      <c r="M406">
        <v>456.870037702491</v>
      </c>
      <c r="N406">
        <v>2307.24843474537</v>
      </c>
      <c r="O406">
        <v>6.24820718815669</v>
      </c>
      <c r="P406">
        <v>120651.26891325</v>
      </c>
      <c r="Q406">
        <v>65699.0722262342</v>
      </c>
    </row>
    <row r="407" spans="1:17">
      <c r="A407">
        <v>406</v>
      </c>
      <c r="B407">
        <v>27.4909947705582</v>
      </c>
      <c r="C407">
        <v>4807.38063127391</v>
      </c>
      <c r="D407">
        <v>0.535943698962926</v>
      </c>
      <c r="E407">
        <v>264.765890379171</v>
      </c>
      <c r="F407">
        <v>25.0819142873093</v>
      </c>
      <c r="G407">
        <v>54905.4872617028</v>
      </c>
      <c r="H407">
        <v>0.642572846705974</v>
      </c>
      <c r="I407">
        <v>0.347372588246232</v>
      </c>
      <c r="J407">
        <v>0.186569007957527</v>
      </c>
      <c r="K407">
        <v>19.1637185210879</v>
      </c>
      <c r="L407">
        <v>1078.17682324877</v>
      </c>
      <c r="M407">
        <v>459.584831771219</v>
      </c>
      <c r="N407">
        <v>2306.56246564232</v>
      </c>
      <c r="O407">
        <v>6.24503759597402</v>
      </c>
      <c r="P407">
        <v>120578.308940083</v>
      </c>
      <c r="Q407">
        <v>65672.8216783802</v>
      </c>
    </row>
    <row r="408" spans="1:17">
      <c r="A408">
        <v>407</v>
      </c>
      <c r="B408">
        <v>27.4773665200541</v>
      </c>
      <c r="C408">
        <v>4817.01292545895</v>
      </c>
      <c r="D408">
        <v>0.536058851822747</v>
      </c>
      <c r="E408">
        <v>265.083582452423</v>
      </c>
      <c r="F408">
        <v>25.04756085279</v>
      </c>
      <c r="G408">
        <v>54941.3672778446</v>
      </c>
      <c r="H408">
        <v>0.643824905378582</v>
      </c>
      <c r="I408">
        <v>0.347381456764668</v>
      </c>
      <c r="J408">
        <v>0.186573771115999</v>
      </c>
      <c r="K408">
        <v>19.1881577515521</v>
      </c>
      <c r="L408">
        <v>1078.36901907384</v>
      </c>
      <c r="M408">
        <v>458.133845599223</v>
      </c>
      <c r="N408">
        <v>2307.54391039909</v>
      </c>
      <c r="O408">
        <v>6.24900224403912</v>
      </c>
      <c r="P408">
        <v>120654.424379109</v>
      </c>
      <c r="Q408">
        <v>65713.0571012645</v>
      </c>
    </row>
    <row r="409" spans="1:17">
      <c r="A409">
        <v>408</v>
      </c>
      <c r="B409">
        <v>27.3978642802736</v>
      </c>
      <c r="C409">
        <v>4817.516755819</v>
      </c>
      <c r="D409">
        <v>0.536493603197139</v>
      </c>
      <c r="E409">
        <v>264.750147209438</v>
      </c>
      <c r="F409">
        <v>25.0700867227799</v>
      </c>
      <c r="G409">
        <v>55008.9808881464</v>
      </c>
      <c r="H409">
        <v>0.645823696236397</v>
      </c>
      <c r="I409">
        <v>0.347209196323828</v>
      </c>
      <c r="J409">
        <v>0.186481252418078</v>
      </c>
      <c r="K409">
        <v>19.2295234666022</v>
      </c>
      <c r="L409">
        <v>1079.22592317684</v>
      </c>
      <c r="M409">
        <v>457.018598672933</v>
      </c>
      <c r="N409">
        <v>2309.198885032</v>
      </c>
      <c r="O409">
        <v>6.25539666453635</v>
      </c>
      <c r="P409">
        <v>120775.562856828</v>
      </c>
      <c r="Q409">
        <v>65766.5819686813</v>
      </c>
    </row>
    <row r="410" spans="1:17">
      <c r="A410">
        <v>409</v>
      </c>
      <c r="B410">
        <v>27.4924068261087</v>
      </c>
      <c r="C410">
        <v>4817.69838606834</v>
      </c>
      <c r="D410">
        <v>0.536542370423682</v>
      </c>
      <c r="E410">
        <v>264.851950256567</v>
      </c>
      <c r="F410">
        <v>25.0857303751888</v>
      </c>
      <c r="G410">
        <v>55047.5044896685</v>
      </c>
      <c r="H410">
        <v>0.646546722516135</v>
      </c>
      <c r="I410">
        <v>0.347243697291561</v>
      </c>
      <c r="J410">
        <v>0.1864997824102</v>
      </c>
      <c r="K410">
        <v>19.2271947888729</v>
      </c>
      <c r="L410">
        <v>1079.17451807065</v>
      </c>
      <c r="M410">
        <v>455.925617755686</v>
      </c>
      <c r="N410">
        <v>2309.49452533869</v>
      </c>
      <c r="O410">
        <v>6.25756075536585</v>
      </c>
      <c r="P410">
        <v>120855.482741893</v>
      </c>
      <c r="Q410">
        <v>65807.9782522243</v>
      </c>
    </row>
    <row r="411" spans="1:17">
      <c r="A411">
        <v>410</v>
      </c>
      <c r="B411">
        <v>27.342808648229</v>
      </c>
      <c r="C411">
        <v>4809.83801298505</v>
      </c>
      <c r="D411">
        <v>0.536486917320219</v>
      </c>
      <c r="E411">
        <v>264.405712447546</v>
      </c>
      <c r="F411">
        <v>25.1130890347125</v>
      </c>
      <c r="G411">
        <v>55013.2531111315</v>
      </c>
      <c r="H411">
        <v>0.645779664501606</v>
      </c>
      <c r="I411">
        <v>0.347189752475353</v>
      </c>
      <c r="J411">
        <v>0.186470809396252</v>
      </c>
      <c r="K411">
        <v>19.221507753995</v>
      </c>
      <c r="L411">
        <v>1079.29651605926</v>
      </c>
      <c r="M411">
        <v>457.913103517667</v>
      </c>
      <c r="N411">
        <v>2309.19421758688</v>
      </c>
      <c r="O411">
        <v>6.25564253623182</v>
      </c>
      <c r="P411">
        <v>120789.890262638</v>
      </c>
      <c r="Q411">
        <v>65776.6371515066</v>
      </c>
    </row>
    <row r="412" spans="1:17">
      <c r="A412">
        <v>411</v>
      </c>
      <c r="B412">
        <v>27.2738109288535</v>
      </c>
      <c r="C412">
        <v>4787.72062277385</v>
      </c>
      <c r="D412">
        <v>0.536340163678251</v>
      </c>
      <c r="E412">
        <v>263.215614053917</v>
      </c>
      <c r="F412">
        <v>25.2345572032432</v>
      </c>
      <c r="G412">
        <v>55022.9909919276</v>
      </c>
      <c r="H412">
        <v>0.645684433521262</v>
      </c>
      <c r="I412">
        <v>0.347083134207017</v>
      </c>
      <c r="J412">
        <v>0.186413546200402</v>
      </c>
      <c r="K412">
        <v>19.2232803852838</v>
      </c>
      <c r="L412">
        <v>1079.45338903145</v>
      </c>
      <c r="M412">
        <v>460.025059514754</v>
      </c>
      <c r="N412">
        <v>2308.7306050701</v>
      </c>
      <c r="O412">
        <v>6.25488267696228</v>
      </c>
      <c r="P412">
        <v>120816.009928534</v>
      </c>
      <c r="Q412">
        <v>65793.0189366063</v>
      </c>
    </row>
    <row r="413" spans="1:17">
      <c r="A413">
        <v>412</v>
      </c>
      <c r="B413">
        <v>27.2166245466711</v>
      </c>
      <c r="C413">
        <v>4769.8901160041</v>
      </c>
      <c r="D413">
        <v>0.536319078183274</v>
      </c>
      <c r="E413">
        <v>262.410020795226</v>
      </c>
      <c r="F413">
        <v>25.3239240607475</v>
      </c>
      <c r="G413">
        <v>55016.1301169788</v>
      </c>
      <c r="H413">
        <v>0.645332063503547</v>
      </c>
      <c r="I413">
        <v>0.34697241148743</v>
      </c>
      <c r="J413">
        <v>0.186354078560609</v>
      </c>
      <c r="K413">
        <v>19.2099713781889</v>
      </c>
      <c r="L413">
        <v>1079.75148350155</v>
      </c>
      <c r="M413">
        <v>461.615092517359</v>
      </c>
      <c r="N413">
        <v>2308.58985395983</v>
      </c>
      <c r="O413">
        <v>6.25410815618494</v>
      </c>
      <c r="P413">
        <v>120792.335075798</v>
      </c>
      <c r="Q413">
        <v>65776.2049588192</v>
      </c>
    </row>
    <row r="414" spans="1:17">
      <c r="A414">
        <v>413</v>
      </c>
      <c r="B414">
        <v>27.1363249866122</v>
      </c>
      <c r="C414">
        <v>4772.67359959161</v>
      </c>
      <c r="D414">
        <v>0.536577665056528</v>
      </c>
      <c r="E414">
        <v>262.427158433637</v>
      </c>
      <c r="F414">
        <v>25.3109776539643</v>
      </c>
      <c r="G414">
        <v>55018.803007944</v>
      </c>
      <c r="H414">
        <v>0.645664790451936</v>
      </c>
      <c r="I414">
        <v>0.346914102961981</v>
      </c>
      <c r="J414">
        <v>0.186322761858841</v>
      </c>
      <c r="K414">
        <v>19.2233339623979</v>
      </c>
      <c r="L414">
        <v>1079.98408352757</v>
      </c>
      <c r="M414">
        <v>461.55403550007</v>
      </c>
      <c r="N414">
        <v>2308.89257553158</v>
      </c>
      <c r="O414">
        <v>6.25510317391095</v>
      </c>
      <c r="P414">
        <v>120801.034828929</v>
      </c>
      <c r="Q414">
        <v>65782.2318209846</v>
      </c>
    </row>
    <row r="415" spans="1:17">
      <c r="A415">
        <v>414</v>
      </c>
      <c r="B415">
        <v>27.1472319881985</v>
      </c>
      <c r="C415">
        <v>4781.92228523526</v>
      </c>
      <c r="D415">
        <v>0.537004698166529</v>
      </c>
      <c r="E415">
        <v>262.686390816864</v>
      </c>
      <c r="F415">
        <v>25.2798397995809</v>
      </c>
      <c r="G415">
        <v>55057.7716249556</v>
      </c>
      <c r="H415">
        <v>0.646744225758672</v>
      </c>
      <c r="I415">
        <v>0.34696397578434</v>
      </c>
      <c r="J415">
        <v>0.186349547861267</v>
      </c>
      <c r="K415">
        <v>19.2486664919713</v>
      </c>
      <c r="L415">
        <v>1079.93978123702</v>
      </c>
      <c r="M415">
        <v>460.565744691456</v>
      </c>
      <c r="N415">
        <v>2309.45562289075</v>
      </c>
      <c r="O415">
        <v>6.25814218850869</v>
      </c>
      <c r="P415">
        <v>120886.229304793</v>
      </c>
      <c r="Q415">
        <v>65828.4576798378</v>
      </c>
    </row>
    <row r="416" spans="1:17">
      <c r="A416">
        <v>415</v>
      </c>
      <c r="B416">
        <v>27.1173816341623</v>
      </c>
      <c r="C416">
        <v>4776.04077887669</v>
      </c>
      <c r="D416">
        <v>0.536904627217459</v>
      </c>
      <c r="E416">
        <v>262.28980166617</v>
      </c>
      <c r="F416">
        <v>25.3060262878825</v>
      </c>
      <c r="G416">
        <v>55048.1377825564</v>
      </c>
      <c r="H416">
        <v>0.6466167702313</v>
      </c>
      <c r="I416">
        <v>0.346887986867063</v>
      </c>
      <c r="J416">
        <v>0.186308735265825</v>
      </c>
      <c r="K416">
        <v>19.251775334619</v>
      </c>
      <c r="L416">
        <v>1080.20129335904</v>
      </c>
      <c r="M416">
        <v>461.109622185756</v>
      </c>
      <c r="N416">
        <v>2309.56996398468</v>
      </c>
      <c r="O416">
        <v>6.25803061688515</v>
      </c>
      <c r="P416">
        <v>120862.613502253</v>
      </c>
      <c r="Q416">
        <v>65814.4757196962</v>
      </c>
    </row>
    <row r="417" spans="1:17">
      <c r="A417">
        <v>416</v>
      </c>
      <c r="B417">
        <v>27.1405359718734</v>
      </c>
      <c r="C417">
        <v>4776.63597454857</v>
      </c>
      <c r="D417">
        <v>0.536664508126264</v>
      </c>
      <c r="E417">
        <v>262.547109249631</v>
      </c>
      <c r="F417">
        <v>25.30604859597</v>
      </c>
      <c r="G417">
        <v>55056.5105114355</v>
      </c>
      <c r="H417">
        <v>0.646507936940787</v>
      </c>
      <c r="I417">
        <v>0.346935639780364</v>
      </c>
      <c r="J417">
        <v>0.186334328985829</v>
      </c>
      <c r="K417">
        <v>19.2365552261056</v>
      </c>
      <c r="L417">
        <v>1079.98047688375</v>
      </c>
      <c r="M417">
        <v>461.001559406276</v>
      </c>
      <c r="N417">
        <v>2309.26532288847</v>
      </c>
      <c r="O417">
        <v>6.25746312400281</v>
      </c>
      <c r="P417">
        <v>120877.782097185</v>
      </c>
      <c r="Q417">
        <v>65821.2715857491</v>
      </c>
    </row>
    <row r="418" spans="1:17">
      <c r="A418">
        <v>417</v>
      </c>
      <c r="B418">
        <v>27.1176302076692</v>
      </c>
      <c r="C418">
        <v>4776.84680127886</v>
      </c>
      <c r="D418">
        <v>0.536082163785938</v>
      </c>
      <c r="E418">
        <v>262.625165773704</v>
      </c>
      <c r="F418">
        <v>25.281964104437</v>
      </c>
      <c r="G418">
        <v>55016.4280373573</v>
      </c>
      <c r="H418">
        <v>0.645410562267995</v>
      </c>
      <c r="I418">
        <v>0.346863226996885</v>
      </c>
      <c r="J418">
        <v>0.186295437082339</v>
      </c>
      <c r="K418">
        <v>19.2246194802276</v>
      </c>
      <c r="L418">
        <v>1080.17086077118</v>
      </c>
      <c r="M418">
        <v>461.509287896828</v>
      </c>
      <c r="N418">
        <v>2308.97038489319</v>
      </c>
      <c r="O418">
        <v>6.25458819769096</v>
      </c>
      <c r="P418">
        <v>120768.069362327</v>
      </c>
      <c r="Q418">
        <v>65751.6413249693</v>
      </c>
    </row>
    <row r="419" spans="1:17">
      <c r="A419">
        <v>418</v>
      </c>
      <c r="B419">
        <v>27.0815494386867</v>
      </c>
      <c r="C419">
        <v>4759.84823850964</v>
      </c>
      <c r="D419">
        <v>0.536225218694035</v>
      </c>
      <c r="E419">
        <v>262.076330829474</v>
      </c>
      <c r="F419">
        <v>25.3714487972147</v>
      </c>
      <c r="G419">
        <v>54995.1178476554</v>
      </c>
      <c r="H419">
        <v>0.644944476800561</v>
      </c>
      <c r="I419">
        <v>0.346877832603187</v>
      </c>
      <c r="J419">
        <v>0.186303281551277</v>
      </c>
      <c r="K419">
        <v>19.1906944755725</v>
      </c>
      <c r="L419">
        <v>1080.04958747053</v>
      </c>
      <c r="M419">
        <v>462.893700318139</v>
      </c>
      <c r="N419">
        <v>2308.55028327713</v>
      </c>
      <c r="O419">
        <v>6.25351299368169</v>
      </c>
      <c r="P419">
        <v>120764.24586586</v>
      </c>
      <c r="Q419">
        <v>65769.1280182045</v>
      </c>
    </row>
    <row r="420" spans="1:17">
      <c r="A420">
        <v>419</v>
      </c>
      <c r="B420">
        <v>27.0506007074518</v>
      </c>
      <c r="C420">
        <v>4753.6702910895</v>
      </c>
      <c r="D420">
        <v>0.536277360928593</v>
      </c>
      <c r="E420">
        <v>261.803043145728</v>
      </c>
      <c r="F420">
        <v>25.3909302310593</v>
      </c>
      <c r="G420">
        <v>54953.1565217348</v>
      </c>
      <c r="H420">
        <v>0.644624667832684</v>
      </c>
      <c r="I420">
        <v>0.3467856831564</v>
      </c>
      <c r="J420">
        <v>0.186253789359168</v>
      </c>
      <c r="K420">
        <v>19.1842578891156</v>
      </c>
      <c r="L420">
        <v>1080.38994658671</v>
      </c>
      <c r="M420">
        <v>463.03110237641</v>
      </c>
      <c r="N420">
        <v>2308.75400570535</v>
      </c>
      <c r="O420">
        <v>6.25286882779854</v>
      </c>
      <c r="P420">
        <v>120700.110702513</v>
      </c>
      <c r="Q420">
        <v>65746.9541807778</v>
      </c>
    </row>
    <row r="421" spans="1:17">
      <c r="A421">
        <v>420</v>
      </c>
      <c r="B421">
        <v>27.1399543825904</v>
      </c>
      <c r="C421">
        <v>4748.44709414881</v>
      </c>
      <c r="D421">
        <v>0.536153540275578</v>
      </c>
      <c r="E421">
        <v>261.743143193913</v>
      </c>
      <c r="F421">
        <v>25.4248961789672</v>
      </c>
      <c r="G421">
        <v>54964.4227977488</v>
      </c>
      <c r="H421">
        <v>0.644648860916797</v>
      </c>
      <c r="I421">
        <v>0.346808834381667</v>
      </c>
      <c r="J421">
        <v>0.186266223561742</v>
      </c>
      <c r="K421">
        <v>19.1671316237813</v>
      </c>
      <c r="L421">
        <v>1080.2823966826</v>
      </c>
      <c r="M421">
        <v>462.618790479393</v>
      </c>
      <c r="N421">
        <v>2308.60720677282</v>
      </c>
      <c r="O421">
        <v>6.25295178140483</v>
      </c>
      <c r="P421">
        <v>120728.774380052</v>
      </c>
      <c r="Q421">
        <v>65764.3515823031</v>
      </c>
    </row>
    <row r="422" spans="1:17">
      <c r="A422">
        <v>421</v>
      </c>
      <c r="B422">
        <v>27.0447287787345</v>
      </c>
      <c r="C422">
        <v>4744.33653464863</v>
      </c>
      <c r="D422">
        <v>0.536259940615596</v>
      </c>
      <c r="E422">
        <v>261.419611137855</v>
      </c>
      <c r="F422">
        <v>25.4306374680369</v>
      </c>
      <c r="G422">
        <v>54932.5577171717</v>
      </c>
      <c r="H422">
        <v>0.643829056770236</v>
      </c>
      <c r="I422">
        <v>0.346739650068138</v>
      </c>
      <c r="J422">
        <v>0.186229065624766</v>
      </c>
      <c r="K422">
        <v>19.1690207545772</v>
      </c>
      <c r="L422">
        <v>1080.38628000026</v>
      </c>
      <c r="M422">
        <v>464.183243668354</v>
      </c>
      <c r="N422">
        <v>2308.14687189994</v>
      </c>
      <c r="O422">
        <v>6.25035238377948</v>
      </c>
      <c r="P422">
        <v>120651.502439012</v>
      </c>
      <c r="Q422">
        <v>65718.9447218402</v>
      </c>
    </row>
    <row r="423" spans="1:17">
      <c r="A423">
        <v>422</v>
      </c>
      <c r="B423">
        <v>27.0750247840665</v>
      </c>
      <c r="C423">
        <v>4723.15938412659</v>
      </c>
      <c r="D423">
        <v>0.535495085144778</v>
      </c>
      <c r="E423">
        <v>260.915177982636</v>
      </c>
      <c r="F423">
        <v>25.4922951893757</v>
      </c>
      <c r="G423">
        <v>54802.41168213</v>
      </c>
      <c r="H423">
        <v>0.640176205209949</v>
      </c>
      <c r="I423">
        <v>0.34677766557031</v>
      </c>
      <c r="J423">
        <v>0.186249483224679</v>
      </c>
      <c r="K423">
        <v>19.0943935493457</v>
      </c>
      <c r="L423">
        <v>1079.73096956226</v>
      </c>
      <c r="M423">
        <v>467.8418779679</v>
      </c>
      <c r="N423">
        <v>2305.55391910986</v>
      </c>
      <c r="O423">
        <v>6.23914856195723</v>
      </c>
      <c r="P423">
        <v>120404.173246625</v>
      </c>
      <c r="Q423">
        <v>65601.7615644951</v>
      </c>
    </row>
    <row r="424" spans="1:17">
      <c r="A424">
        <v>423</v>
      </c>
      <c r="B424">
        <v>26.9918178489596</v>
      </c>
      <c r="C424">
        <v>4726.00997719918</v>
      </c>
      <c r="D424">
        <v>0.536209467977904</v>
      </c>
      <c r="E424">
        <v>260.602117227205</v>
      </c>
      <c r="F424">
        <v>25.5171568441668</v>
      </c>
      <c r="G424">
        <v>54910.174180333</v>
      </c>
      <c r="H424">
        <v>0.643137195283505</v>
      </c>
      <c r="I424">
        <v>0.346619401461657</v>
      </c>
      <c r="J424">
        <v>0.186164481763004</v>
      </c>
      <c r="K424">
        <v>19.1524816199184</v>
      </c>
      <c r="L424">
        <v>1080.67562024516</v>
      </c>
      <c r="M424">
        <v>465.925359661171</v>
      </c>
      <c r="N424">
        <v>2307.82535310673</v>
      </c>
      <c r="O424">
        <v>6.24850690231605</v>
      </c>
      <c r="P424">
        <v>120594.337835288</v>
      </c>
      <c r="Q424">
        <v>65684.1636549554</v>
      </c>
    </row>
    <row r="425" spans="1:17">
      <c r="A425">
        <v>424</v>
      </c>
      <c r="B425">
        <v>26.9696529591495</v>
      </c>
      <c r="C425">
        <v>4742.30446829142</v>
      </c>
      <c r="D425">
        <v>0.53639404457687</v>
      </c>
      <c r="E425">
        <v>261.187461966747</v>
      </c>
      <c r="F425">
        <v>25.4709981743554</v>
      </c>
      <c r="G425">
        <v>54999.1921989131</v>
      </c>
      <c r="H425">
        <v>0.645635724759747</v>
      </c>
      <c r="I425">
        <v>0.346646700148934</v>
      </c>
      <c r="J425">
        <v>0.186179143510004</v>
      </c>
      <c r="K425">
        <v>19.1890539226339</v>
      </c>
      <c r="L425">
        <v>1080.97745281322</v>
      </c>
      <c r="M425">
        <v>463.544624085429</v>
      </c>
      <c r="N425">
        <v>2309.55874296658</v>
      </c>
      <c r="O425">
        <v>6.25644892135901</v>
      </c>
      <c r="P425">
        <v>120791.228454088</v>
      </c>
      <c r="Q425">
        <v>65792.0362551753</v>
      </c>
    </row>
    <row r="426" spans="1:17">
      <c r="A426">
        <v>425</v>
      </c>
      <c r="B426">
        <v>26.9731834623195</v>
      </c>
      <c r="C426">
        <v>4749.02911519795</v>
      </c>
      <c r="D426">
        <v>0.536308268081103</v>
      </c>
      <c r="E426">
        <v>261.433318889841</v>
      </c>
      <c r="F426">
        <v>25.4331975235946</v>
      </c>
      <c r="G426">
        <v>55002.5623455139</v>
      </c>
      <c r="H426">
        <v>0.645767105070451</v>
      </c>
      <c r="I426">
        <v>0.346626541934164</v>
      </c>
      <c r="J426">
        <v>0.186168316811931</v>
      </c>
      <c r="K426">
        <v>19.1997873744096</v>
      </c>
      <c r="L426">
        <v>1081.09319728345</v>
      </c>
      <c r="M426">
        <v>462.937523298381</v>
      </c>
      <c r="N426">
        <v>2309.79359385943</v>
      </c>
      <c r="O426">
        <v>6.2568624110337</v>
      </c>
      <c r="P426">
        <v>120782.995532131</v>
      </c>
      <c r="Q426">
        <v>65780.4331866171</v>
      </c>
    </row>
    <row r="427" spans="1:17">
      <c r="A427">
        <v>426</v>
      </c>
      <c r="B427">
        <v>26.9343539713792</v>
      </c>
      <c r="C427">
        <v>4742.51159250575</v>
      </c>
      <c r="D427">
        <v>0.536289731333295</v>
      </c>
      <c r="E427">
        <v>261.121171278853</v>
      </c>
      <c r="F427">
        <v>25.470395514435</v>
      </c>
      <c r="G427">
        <v>55005.9706533751</v>
      </c>
      <c r="H427">
        <v>0.645733053738491</v>
      </c>
      <c r="I427">
        <v>0.346604796103035</v>
      </c>
      <c r="J427">
        <v>0.186156637427091</v>
      </c>
      <c r="K427">
        <v>19.1953673201931</v>
      </c>
      <c r="L427">
        <v>1081.14969427021</v>
      </c>
      <c r="M427">
        <v>463.65610120384</v>
      </c>
      <c r="N427">
        <v>2309.74619137879</v>
      </c>
      <c r="O427">
        <v>6.25692763965285</v>
      </c>
      <c r="P427">
        <v>120793.645992914</v>
      </c>
      <c r="Q427">
        <v>65787.6753395391</v>
      </c>
    </row>
    <row r="428" spans="1:17">
      <c r="A428">
        <v>427</v>
      </c>
      <c r="B428">
        <v>27.0047356329422</v>
      </c>
      <c r="C428">
        <v>4760.01484734511</v>
      </c>
      <c r="D428">
        <v>0.536394635309321</v>
      </c>
      <c r="E428">
        <v>262.006829029302</v>
      </c>
      <c r="F428">
        <v>25.3724757999613</v>
      </c>
      <c r="G428">
        <v>54998.6344446279</v>
      </c>
      <c r="H428">
        <v>0.645911953818896</v>
      </c>
      <c r="I428">
        <v>0.346665571877395</v>
      </c>
      <c r="J428">
        <v>0.186189279254091</v>
      </c>
      <c r="K428">
        <v>19.2011713069416</v>
      </c>
      <c r="L428">
        <v>1081.07573890283</v>
      </c>
      <c r="M428">
        <v>461.777663325888</v>
      </c>
      <c r="N428">
        <v>2310.11902644465</v>
      </c>
      <c r="O428">
        <v>6.25753705584333</v>
      </c>
      <c r="P428">
        <v>120773.36152172</v>
      </c>
      <c r="Q428">
        <v>65774.7270770924</v>
      </c>
    </row>
    <row r="429" spans="1:17">
      <c r="A429">
        <v>428</v>
      </c>
      <c r="B429">
        <v>26.9565243072251</v>
      </c>
      <c r="C429">
        <v>4746.39494094167</v>
      </c>
      <c r="D429">
        <v>0.536278751732421</v>
      </c>
      <c r="E429">
        <v>261.364134249684</v>
      </c>
      <c r="F429">
        <v>25.4469165992528</v>
      </c>
      <c r="G429">
        <v>55001.3261902666</v>
      </c>
      <c r="H429">
        <v>0.645685999430843</v>
      </c>
      <c r="I429">
        <v>0.346614342320573</v>
      </c>
      <c r="J429">
        <v>0.186161764568368</v>
      </c>
      <c r="K429">
        <v>19.194161167536</v>
      </c>
      <c r="L429">
        <v>1081.11687530683</v>
      </c>
      <c r="M429">
        <v>463.219121354099</v>
      </c>
      <c r="N429">
        <v>2309.73307281391</v>
      </c>
      <c r="O429">
        <v>6.25666780509686</v>
      </c>
      <c r="P429">
        <v>120781.116209258</v>
      </c>
      <c r="Q429">
        <v>65779.7900189912</v>
      </c>
    </row>
    <row r="430" spans="1:17">
      <c r="A430">
        <v>429</v>
      </c>
      <c r="B430">
        <v>26.9091714304571</v>
      </c>
      <c r="C430">
        <v>4744.20818558291</v>
      </c>
      <c r="D430">
        <v>0.536520405538573</v>
      </c>
      <c r="E430">
        <v>261.084626763294</v>
      </c>
      <c r="F430">
        <v>25.4630810506447</v>
      </c>
      <c r="G430">
        <v>55012.3299423087</v>
      </c>
      <c r="H430">
        <v>0.646131797917632</v>
      </c>
      <c r="I430">
        <v>0.346549004800378</v>
      </c>
      <c r="J430">
        <v>0.186126672690835</v>
      </c>
      <c r="K430">
        <v>19.2091201331302</v>
      </c>
      <c r="L430">
        <v>1081.39197096377</v>
      </c>
      <c r="M430">
        <v>463.366655820145</v>
      </c>
      <c r="N430">
        <v>2310.12667985887</v>
      </c>
      <c r="O430">
        <v>6.25811506712686</v>
      </c>
      <c r="P430">
        <v>120802.15755063</v>
      </c>
      <c r="Q430">
        <v>65789.8276083211</v>
      </c>
    </row>
    <row r="431" spans="1:17">
      <c r="A431">
        <v>430</v>
      </c>
      <c r="B431">
        <v>26.9691345600042</v>
      </c>
      <c r="C431">
        <v>4748.8051513856</v>
      </c>
      <c r="D431">
        <v>0.536362006085867</v>
      </c>
      <c r="E431">
        <v>261.424416789554</v>
      </c>
      <c r="F431">
        <v>25.4324254704087</v>
      </c>
      <c r="G431">
        <v>54996.4744398165</v>
      </c>
      <c r="H431">
        <v>0.645672619953284</v>
      </c>
      <c r="I431">
        <v>0.34662889383395</v>
      </c>
      <c r="J431">
        <v>0.186169579984745</v>
      </c>
      <c r="K431">
        <v>19.1985134955315</v>
      </c>
      <c r="L431">
        <v>1081.08800900855</v>
      </c>
      <c r="M431">
        <v>463.00558222052</v>
      </c>
      <c r="N431">
        <v>2309.7738296838</v>
      </c>
      <c r="O431">
        <v>6.2566470781257</v>
      </c>
      <c r="P431">
        <v>120773.633086107</v>
      </c>
      <c r="Q431">
        <v>65777.1586462904</v>
      </c>
    </row>
    <row r="432" spans="1:17">
      <c r="A432">
        <v>431</v>
      </c>
      <c r="B432">
        <v>27.0245431677705</v>
      </c>
      <c r="C432">
        <v>4767.51305775953</v>
      </c>
      <c r="D432">
        <v>0.536939033111148</v>
      </c>
      <c r="E432">
        <v>261.959044560199</v>
      </c>
      <c r="F432">
        <v>25.3543654211693</v>
      </c>
      <c r="G432">
        <v>55049.0340454815</v>
      </c>
      <c r="H432">
        <v>0.647265075744404</v>
      </c>
      <c r="I432">
        <v>0.346683252407579</v>
      </c>
      <c r="J432">
        <v>0.186198775222075</v>
      </c>
      <c r="K432">
        <v>19.2467081032744</v>
      </c>
      <c r="L432">
        <v>1081.08402463121</v>
      </c>
      <c r="M432">
        <v>460.876173298224</v>
      </c>
      <c r="N432">
        <v>2310.67124571553</v>
      </c>
      <c r="O432">
        <v>6.26087890619742</v>
      </c>
      <c r="P432">
        <v>120877.268216631</v>
      </c>
      <c r="Q432">
        <v>65828.23417115</v>
      </c>
    </row>
    <row r="433" spans="1:17">
      <c r="A433">
        <v>432</v>
      </c>
      <c r="B433">
        <v>26.9625185406696</v>
      </c>
      <c r="C433">
        <v>4746.49412836673</v>
      </c>
      <c r="D433">
        <v>0.536339248970208</v>
      </c>
      <c r="E433">
        <v>261.341328253879</v>
      </c>
      <c r="F433">
        <v>25.4390764509083</v>
      </c>
      <c r="G433">
        <v>54980.0973384289</v>
      </c>
      <c r="H433">
        <v>0.645425703714219</v>
      </c>
      <c r="I433">
        <v>0.346609828560523</v>
      </c>
      <c r="J433">
        <v>0.186159340290336</v>
      </c>
      <c r="K433">
        <v>19.1937022960142</v>
      </c>
      <c r="L433">
        <v>1081.13525248489</v>
      </c>
      <c r="M433">
        <v>463.203499713632</v>
      </c>
      <c r="N433">
        <v>2309.70095401386</v>
      </c>
      <c r="O433">
        <v>6.25596498741192</v>
      </c>
      <c r="P433">
        <v>120746.427005309</v>
      </c>
      <c r="Q433">
        <v>65766.3296668797</v>
      </c>
    </row>
    <row r="434" spans="1:17">
      <c r="A434">
        <v>433</v>
      </c>
      <c r="B434">
        <v>26.9847378984094</v>
      </c>
      <c r="C434">
        <v>4745.3384629479</v>
      </c>
      <c r="D434">
        <v>0.535899667053408</v>
      </c>
      <c r="E434">
        <v>261.488312382997</v>
      </c>
      <c r="F434">
        <v>25.4296703525817</v>
      </c>
      <c r="G434">
        <v>54941.4240929945</v>
      </c>
      <c r="H434">
        <v>0.644251268094992</v>
      </c>
      <c r="I434">
        <v>0.346658021936661</v>
      </c>
      <c r="J434">
        <v>0.186185224285448</v>
      </c>
      <c r="K434">
        <v>19.1679733392838</v>
      </c>
      <c r="L434">
        <v>1080.83491860254</v>
      </c>
      <c r="M434">
        <v>463.909589640679</v>
      </c>
      <c r="N434">
        <v>2308.88925536033</v>
      </c>
      <c r="O434">
        <v>6.25245807019356</v>
      </c>
      <c r="P434">
        <v>120672.392824192</v>
      </c>
      <c r="Q434">
        <v>65730.9687311972</v>
      </c>
    </row>
    <row r="435" spans="1:17">
      <c r="A435">
        <v>434</v>
      </c>
      <c r="B435">
        <v>26.9377793008396</v>
      </c>
      <c r="C435">
        <v>4746.58794599007</v>
      </c>
      <c r="D435">
        <v>0.53636758221496</v>
      </c>
      <c r="E435">
        <v>261.302608197823</v>
      </c>
      <c r="F435">
        <v>25.4362798617858</v>
      </c>
      <c r="G435">
        <v>54975.8052852881</v>
      </c>
      <c r="H435">
        <v>0.645374089897976</v>
      </c>
      <c r="I435">
        <v>0.346596283494381</v>
      </c>
      <c r="J435">
        <v>0.186152065422836</v>
      </c>
      <c r="K435">
        <v>19.1968746738147</v>
      </c>
      <c r="L435">
        <v>1081.18038352292</v>
      </c>
      <c r="M435">
        <v>463.435221317463</v>
      </c>
      <c r="N435">
        <v>2309.71524970799</v>
      </c>
      <c r="O435">
        <v>6.25582067044388</v>
      </c>
      <c r="P435">
        <v>120735.539382782</v>
      </c>
      <c r="Q435">
        <v>65759.7340974943</v>
      </c>
    </row>
    <row r="436" spans="1:17">
      <c r="A436">
        <v>435</v>
      </c>
      <c r="B436">
        <v>26.9220484391322</v>
      </c>
      <c r="C436">
        <v>4726.37617997589</v>
      </c>
      <c r="D436">
        <v>0.536095124888306</v>
      </c>
      <c r="E436">
        <v>260.529457675096</v>
      </c>
      <c r="F436">
        <v>25.531707850263</v>
      </c>
      <c r="G436">
        <v>54949.4893601305</v>
      </c>
      <c r="H436">
        <v>0.644430262990006</v>
      </c>
      <c r="I436">
        <v>0.346488470412027</v>
      </c>
      <c r="J436">
        <v>0.186094160508918</v>
      </c>
      <c r="K436">
        <v>19.1663854538941</v>
      </c>
      <c r="L436">
        <v>1081.40320456676</v>
      </c>
      <c r="M436">
        <v>465.040438362703</v>
      </c>
      <c r="N436">
        <v>2309.2161869516</v>
      </c>
      <c r="O436">
        <v>6.2533372519526</v>
      </c>
      <c r="P436">
        <v>120672.455817587</v>
      </c>
      <c r="Q436">
        <v>65722.9664574561</v>
      </c>
    </row>
    <row r="437" spans="1:17">
      <c r="A437">
        <v>436</v>
      </c>
      <c r="B437">
        <v>26.944723805289</v>
      </c>
      <c r="C437">
        <v>4746.06180082614</v>
      </c>
      <c r="D437">
        <v>0.536371649632436</v>
      </c>
      <c r="E437">
        <v>261.286290145408</v>
      </c>
      <c r="F437">
        <v>25.4488674725094</v>
      </c>
      <c r="G437">
        <v>54997.0067799382</v>
      </c>
      <c r="H437">
        <v>0.645884724919398</v>
      </c>
      <c r="I437">
        <v>0.346586861394832</v>
      </c>
      <c r="J437">
        <v>0.186147004943612</v>
      </c>
      <c r="K437">
        <v>19.1988569723987</v>
      </c>
      <c r="L437">
        <v>1081.28404552829</v>
      </c>
      <c r="M437">
        <v>463.046487441483</v>
      </c>
      <c r="N437">
        <v>2310.06079193981</v>
      </c>
      <c r="O437">
        <v>6.25751649850246</v>
      </c>
      <c r="P437">
        <v>120781.897785564</v>
      </c>
      <c r="Q437">
        <v>65784.8910056256</v>
      </c>
    </row>
    <row r="438" spans="1:17">
      <c r="A438">
        <v>437</v>
      </c>
      <c r="B438">
        <v>26.9748357132644</v>
      </c>
      <c r="C438">
        <v>4753.39906264602</v>
      </c>
      <c r="D438">
        <v>0.536218381062584</v>
      </c>
      <c r="E438">
        <v>261.675555060415</v>
      </c>
      <c r="F438">
        <v>25.4065996167289</v>
      </c>
      <c r="G438">
        <v>54988.0382414515</v>
      </c>
      <c r="H438">
        <v>0.645835804073966</v>
      </c>
      <c r="I438">
        <v>0.346650763041441</v>
      </c>
      <c r="J438">
        <v>0.186181325633321</v>
      </c>
      <c r="K438">
        <v>19.1997965563442</v>
      </c>
      <c r="L438">
        <v>1081.11298078389</v>
      </c>
      <c r="M438">
        <v>462.348653753529</v>
      </c>
      <c r="N438">
        <v>2310.08626798555</v>
      </c>
      <c r="O438">
        <v>6.25739178623497</v>
      </c>
      <c r="P438">
        <v>120767.706803182</v>
      </c>
      <c r="Q438">
        <v>65779.6685617305</v>
      </c>
    </row>
    <row r="439" spans="1:17">
      <c r="A439">
        <v>438</v>
      </c>
      <c r="B439">
        <v>26.9946845935069</v>
      </c>
      <c r="C439">
        <v>4754.21591994591</v>
      </c>
      <c r="D439">
        <v>0.536360478088142</v>
      </c>
      <c r="E439">
        <v>261.721962313005</v>
      </c>
      <c r="F439">
        <v>25.3965895417016</v>
      </c>
      <c r="G439">
        <v>54978.8636426475</v>
      </c>
      <c r="H439">
        <v>0.645524905594737</v>
      </c>
      <c r="I439">
        <v>0.346638713571124</v>
      </c>
      <c r="J439">
        <v>0.186174854029632</v>
      </c>
      <c r="K439">
        <v>19.196933247893</v>
      </c>
      <c r="L439">
        <v>1081.09622797259</v>
      </c>
      <c r="M439">
        <v>462.376984101202</v>
      </c>
      <c r="N439">
        <v>2309.8669193523</v>
      </c>
      <c r="O439">
        <v>6.25629332160512</v>
      </c>
      <c r="P439">
        <v>120740.87031149</v>
      </c>
      <c r="Q439">
        <v>65762.0066688422</v>
      </c>
    </row>
    <row r="440" spans="1:17">
      <c r="A440">
        <v>439</v>
      </c>
      <c r="B440">
        <v>26.940659456398</v>
      </c>
      <c r="C440">
        <v>4744.13503371968</v>
      </c>
      <c r="D440">
        <v>0.536361364845656</v>
      </c>
      <c r="E440">
        <v>261.378986340986</v>
      </c>
      <c r="F440">
        <v>25.4441554343051</v>
      </c>
      <c r="G440">
        <v>54959.464879003</v>
      </c>
      <c r="H440">
        <v>0.644977308240959</v>
      </c>
      <c r="I440">
        <v>0.346609012817263</v>
      </c>
      <c r="J440">
        <v>0.186158902165925</v>
      </c>
      <c r="K440">
        <v>19.1759130179889</v>
      </c>
      <c r="L440">
        <v>1081.15228289301</v>
      </c>
      <c r="M440">
        <v>463.53629490364</v>
      </c>
      <c r="N440">
        <v>2309.60926234284</v>
      </c>
      <c r="O440">
        <v>6.25508435802644</v>
      </c>
      <c r="P440">
        <v>120710.509199296</v>
      </c>
      <c r="Q440">
        <v>65751.0443202928</v>
      </c>
    </row>
    <row r="441" spans="1:17">
      <c r="A441">
        <v>440</v>
      </c>
      <c r="B441">
        <v>26.9754720841107</v>
      </c>
      <c r="C441">
        <v>4752.48489224998</v>
      </c>
      <c r="D441">
        <v>0.53644668622178</v>
      </c>
      <c r="E441">
        <v>261.584465283248</v>
      </c>
      <c r="F441">
        <v>25.4064484487475</v>
      </c>
      <c r="G441">
        <v>54980.5490478551</v>
      </c>
      <c r="H441">
        <v>0.645627797261137</v>
      </c>
      <c r="I441">
        <v>0.34660689402977</v>
      </c>
      <c r="J441">
        <v>0.186157764194496</v>
      </c>
      <c r="K441">
        <v>19.2012512251264</v>
      </c>
      <c r="L441">
        <v>1081.20562495288</v>
      </c>
      <c r="M441">
        <v>462.514599307743</v>
      </c>
      <c r="N441">
        <v>2309.95751640757</v>
      </c>
      <c r="O441">
        <v>6.25659843078722</v>
      </c>
      <c r="P441">
        <v>120743.7624184</v>
      </c>
      <c r="Q441">
        <v>65763.2133705453</v>
      </c>
    </row>
    <row r="442" spans="1:17">
      <c r="A442">
        <v>441</v>
      </c>
      <c r="B442">
        <v>26.9552720536068</v>
      </c>
      <c r="C442">
        <v>4754.58436945107</v>
      </c>
      <c r="D442">
        <v>0.536363504156105</v>
      </c>
      <c r="E442">
        <v>261.694327836974</v>
      </c>
      <c r="F442">
        <v>25.3940439890593</v>
      </c>
      <c r="G442">
        <v>54984.3833034334</v>
      </c>
      <c r="H442">
        <v>0.645712812105783</v>
      </c>
      <c r="I442">
        <v>0.346578513493468</v>
      </c>
      <c r="J442">
        <v>0.186142521401361</v>
      </c>
      <c r="K442">
        <v>19.2014569325553</v>
      </c>
      <c r="L442">
        <v>1081.3734075935</v>
      </c>
      <c r="M442">
        <v>462.371009865765</v>
      </c>
      <c r="N442">
        <v>2310.23851661073</v>
      </c>
      <c r="O442">
        <v>6.25721534208692</v>
      </c>
      <c r="P442">
        <v>120738.124627534</v>
      </c>
      <c r="Q442">
        <v>65753.741324101</v>
      </c>
    </row>
    <row r="443" spans="1:17">
      <c r="A443">
        <v>442</v>
      </c>
      <c r="B443">
        <v>26.9871386033798</v>
      </c>
      <c r="C443">
        <v>4750.67838697749</v>
      </c>
      <c r="D443">
        <v>0.536458455445638</v>
      </c>
      <c r="E443">
        <v>261.540287869962</v>
      </c>
      <c r="F443">
        <v>25.4156874267587</v>
      </c>
      <c r="G443">
        <v>54977.3660202304</v>
      </c>
      <c r="H443">
        <v>0.645490790992457</v>
      </c>
      <c r="I443">
        <v>0.346627066606348</v>
      </c>
      <c r="J443">
        <v>0.186168598606097</v>
      </c>
      <c r="K443">
        <v>19.1959059632224</v>
      </c>
      <c r="L443">
        <v>1081.10535412156</v>
      </c>
      <c r="M443">
        <v>462.690435972961</v>
      </c>
      <c r="N443">
        <v>2309.78349258926</v>
      </c>
      <c r="O443">
        <v>6.25613095214254</v>
      </c>
      <c r="P443">
        <v>120741.756948478</v>
      </c>
      <c r="Q443">
        <v>65764.3909282479</v>
      </c>
    </row>
    <row r="444" spans="1:17">
      <c r="A444">
        <v>443</v>
      </c>
      <c r="B444">
        <v>26.966049022909</v>
      </c>
      <c r="C444">
        <v>4743.43663235345</v>
      </c>
      <c r="D444">
        <v>0.53630019890677</v>
      </c>
      <c r="E444">
        <v>261.286049994676</v>
      </c>
      <c r="F444">
        <v>25.4437509331194</v>
      </c>
      <c r="G444">
        <v>54951.1170684393</v>
      </c>
      <c r="H444">
        <v>0.644927367214732</v>
      </c>
      <c r="I444">
        <v>0.346572222226073</v>
      </c>
      <c r="J444">
        <v>0.186139142448743</v>
      </c>
      <c r="K444">
        <v>19.1813407861997</v>
      </c>
      <c r="L444">
        <v>1081.23616649357</v>
      </c>
      <c r="M444">
        <v>463.386771114865</v>
      </c>
      <c r="N444">
        <v>2309.57322188537</v>
      </c>
      <c r="O444">
        <v>6.25463516950694</v>
      </c>
      <c r="P444">
        <v>120690.820240636</v>
      </c>
      <c r="Q444">
        <v>65739.7031721966</v>
      </c>
    </row>
    <row r="445" spans="1:17">
      <c r="A445">
        <v>444</v>
      </c>
      <c r="B445">
        <v>27.0147376211865</v>
      </c>
      <c r="C445">
        <v>4759.11710387204</v>
      </c>
      <c r="D445">
        <v>0.536631980506617</v>
      </c>
      <c r="E445">
        <v>261.797760167014</v>
      </c>
      <c r="F445">
        <v>25.3747710850641</v>
      </c>
      <c r="G445">
        <v>54991.2322894397</v>
      </c>
      <c r="H445">
        <v>0.645920384036784</v>
      </c>
      <c r="I445">
        <v>0.346636812119866</v>
      </c>
      <c r="J445">
        <v>0.186173832786486</v>
      </c>
      <c r="K445">
        <v>19.2144994963211</v>
      </c>
      <c r="L445">
        <v>1081.12659943957</v>
      </c>
      <c r="M445">
        <v>461.796360091929</v>
      </c>
      <c r="N445">
        <v>2310.06656478179</v>
      </c>
      <c r="O445">
        <v>6.25720498278115</v>
      </c>
      <c r="P445">
        <v>120761.507077766</v>
      </c>
      <c r="Q445">
        <v>65770.2747883266</v>
      </c>
    </row>
    <row r="446" spans="1:17">
      <c r="A446">
        <v>445</v>
      </c>
      <c r="B446">
        <v>27.0384555672958</v>
      </c>
      <c r="C446">
        <v>4765.04750217507</v>
      </c>
      <c r="D446">
        <v>0.536669189713574</v>
      </c>
      <c r="E446">
        <v>262.039191120484</v>
      </c>
      <c r="F446">
        <v>25.3468166182534</v>
      </c>
      <c r="G446">
        <v>54998.5808251423</v>
      </c>
      <c r="H446">
        <v>0.646231374629568</v>
      </c>
      <c r="I446">
        <v>0.34667114688082</v>
      </c>
      <c r="J446">
        <v>0.186192273511248</v>
      </c>
      <c r="K446">
        <v>19.2228403323262</v>
      </c>
      <c r="L446">
        <v>1081.07218354541</v>
      </c>
      <c r="M446">
        <v>461.088663084651</v>
      </c>
      <c r="N446">
        <v>2310.28178358233</v>
      </c>
      <c r="O446">
        <v>6.25810223914421</v>
      </c>
      <c r="P446">
        <v>120778.785214898</v>
      </c>
      <c r="Q446">
        <v>65780.2043897555</v>
      </c>
    </row>
    <row r="447" spans="1:17">
      <c r="A447">
        <v>446</v>
      </c>
      <c r="B447">
        <v>27.0079833153181</v>
      </c>
      <c r="C447">
        <v>4753.81800594186</v>
      </c>
      <c r="D447">
        <v>0.536529591781477</v>
      </c>
      <c r="E447">
        <v>261.60459366909</v>
      </c>
      <c r="F447">
        <v>25.3972979938075</v>
      </c>
      <c r="G447">
        <v>54978.753682934</v>
      </c>
      <c r="H447">
        <v>0.64551820093834</v>
      </c>
      <c r="I447">
        <v>0.346614774491982</v>
      </c>
      <c r="J447">
        <v>0.186161996681649</v>
      </c>
      <c r="K447">
        <v>19.2048089849058</v>
      </c>
      <c r="L447">
        <v>1081.13999514244</v>
      </c>
      <c r="M447">
        <v>462.350524317701</v>
      </c>
      <c r="N447">
        <v>2309.8144284173</v>
      </c>
      <c r="O447">
        <v>6.25604553383001</v>
      </c>
      <c r="P447">
        <v>120734.132505233</v>
      </c>
      <c r="Q447">
        <v>65755.3788222992</v>
      </c>
    </row>
    <row r="448" spans="1:17">
      <c r="A448">
        <v>447</v>
      </c>
      <c r="B448">
        <v>27.0326598068813</v>
      </c>
      <c r="C448">
        <v>4755.14193706596</v>
      </c>
      <c r="D448">
        <v>0.536352522464728</v>
      </c>
      <c r="E448">
        <v>261.756586748158</v>
      </c>
      <c r="F448">
        <v>25.38358447788</v>
      </c>
      <c r="G448">
        <v>54962.0355975746</v>
      </c>
      <c r="H448">
        <v>0.644987151746966</v>
      </c>
      <c r="I448">
        <v>0.346654265883569</v>
      </c>
      <c r="J448">
        <v>0.186183206961333</v>
      </c>
      <c r="K448">
        <v>19.1943425741152</v>
      </c>
      <c r="L448">
        <v>1080.9354542708</v>
      </c>
      <c r="M448">
        <v>462.489138525836</v>
      </c>
      <c r="N448">
        <v>2309.39323960971</v>
      </c>
      <c r="O448">
        <v>6.25435407450298</v>
      </c>
      <c r="P448">
        <v>120702.547063824</v>
      </c>
      <c r="Q448">
        <v>65740.511466249</v>
      </c>
    </row>
    <row r="449" spans="1:17">
      <c r="A449">
        <v>448</v>
      </c>
      <c r="B449">
        <v>27.0268494917584</v>
      </c>
      <c r="C449">
        <v>4753.52395692948</v>
      </c>
      <c r="D449">
        <v>0.536329655458805</v>
      </c>
      <c r="E449">
        <v>261.680639887065</v>
      </c>
      <c r="F449">
        <v>25.3945166262698</v>
      </c>
      <c r="G449">
        <v>54968.0687396509</v>
      </c>
      <c r="H449">
        <v>0.645023478408651</v>
      </c>
      <c r="I449">
        <v>0.346654037603137</v>
      </c>
      <c r="J449">
        <v>0.186183084355073</v>
      </c>
      <c r="K449">
        <v>19.1936320020063</v>
      </c>
      <c r="L449">
        <v>1080.92294687118</v>
      </c>
      <c r="M449">
        <v>462.663526603345</v>
      </c>
      <c r="N449">
        <v>2309.35333770052</v>
      </c>
      <c r="O449">
        <v>6.25444617385081</v>
      </c>
      <c r="P449">
        <v>120713.443157618</v>
      </c>
      <c r="Q449">
        <v>65745.3744179667</v>
      </c>
    </row>
    <row r="450" spans="1:17">
      <c r="A450">
        <v>449</v>
      </c>
      <c r="B450">
        <v>27.0502551196027</v>
      </c>
      <c r="C450">
        <v>4753.22331662344</v>
      </c>
      <c r="D450">
        <v>0.536265564902776</v>
      </c>
      <c r="E450">
        <v>261.738989298728</v>
      </c>
      <c r="F450">
        <v>25.3906717002482</v>
      </c>
      <c r="G450">
        <v>54958.1500130952</v>
      </c>
      <c r="H450">
        <v>0.644680672686391</v>
      </c>
      <c r="I450">
        <v>0.346656349092156</v>
      </c>
      <c r="J450">
        <v>0.186184325823824</v>
      </c>
      <c r="K450">
        <v>19.1866669735949</v>
      </c>
      <c r="L450">
        <v>1080.8547703206</v>
      </c>
      <c r="M450">
        <v>462.706139158078</v>
      </c>
      <c r="N450">
        <v>2309.08936293488</v>
      </c>
      <c r="O450">
        <v>6.25328051410434</v>
      </c>
      <c r="P450">
        <v>120687.53275035</v>
      </c>
      <c r="Q450">
        <v>65729.3827372553</v>
      </c>
    </row>
    <row r="451" spans="1:17">
      <c r="A451">
        <v>450</v>
      </c>
      <c r="B451">
        <v>27.0517481837224</v>
      </c>
      <c r="C451">
        <v>4751.38828073348</v>
      </c>
      <c r="D451">
        <v>0.536259599707391</v>
      </c>
      <c r="E451">
        <v>261.668427664146</v>
      </c>
      <c r="F451">
        <v>25.3991667678768</v>
      </c>
      <c r="G451">
        <v>54953.3706458521</v>
      </c>
      <c r="H451">
        <v>0.644565752149223</v>
      </c>
      <c r="I451">
        <v>0.346655796814272</v>
      </c>
      <c r="J451">
        <v>0.186184029203018</v>
      </c>
      <c r="K451">
        <v>19.1837288042316</v>
      </c>
      <c r="L451">
        <v>1080.83075721627</v>
      </c>
      <c r="M451">
        <v>462.875331946972</v>
      </c>
      <c r="N451">
        <v>2308.98304554394</v>
      </c>
      <c r="O451">
        <v>6.25289258823021</v>
      </c>
      <c r="P451">
        <v>120681.303321285</v>
      </c>
      <c r="Q451">
        <v>65727.9326754328</v>
      </c>
    </row>
    <row r="452" spans="1:17">
      <c r="A452">
        <v>451</v>
      </c>
      <c r="B452">
        <v>27.0484099331118</v>
      </c>
      <c r="C452">
        <v>4744.30737068741</v>
      </c>
      <c r="D452">
        <v>0.536129646475295</v>
      </c>
      <c r="E452">
        <v>261.404483379631</v>
      </c>
      <c r="F452">
        <v>25.4277877311949</v>
      </c>
      <c r="G452">
        <v>54934.1991819729</v>
      </c>
      <c r="H452">
        <v>0.643940874619576</v>
      </c>
      <c r="I452">
        <v>0.34662300145417</v>
      </c>
      <c r="J452">
        <v>0.186166415269142</v>
      </c>
      <c r="K452">
        <v>19.1700107759078</v>
      </c>
      <c r="L452">
        <v>1080.85122850666</v>
      </c>
      <c r="M452">
        <v>463.668799201433</v>
      </c>
      <c r="N452">
        <v>2308.60419078664</v>
      </c>
      <c r="O452">
        <v>6.25108941040674</v>
      </c>
      <c r="P452">
        <v>120637.240753383</v>
      </c>
      <c r="Q452">
        <v>65703.0415714102</v>
      </c>
    </row>
    <row r="453" spans="1:17">
      <c r="A453">
        <v>452</v>
      </c>
      <c r="B453">
        <v>27.0592620062029</v>
      </c>
      <c r="C453">
        <v>4746.19267452428</v>
      </c>
      <c r="D453">
        <v>0.536130811004657</v>
      </c>
      <c r="E453">
        <v>261.461771757688</v>
      </c>
      <c r="F453">
        <v>25.4205452307022</v>
      </c>
      <c r="G453">
        <v>54941.6248126486</v>
      </c>
      <c r="H453">
        <v>0.64413547139908</v>
      </c>
      <c r="I453">
        <v>0.346626501960544</v>
      </c>
      <c r="J453">
        <v>0.186168295342653</v>
      </c>
      <c r="K453">
        <v>19.1751051762699</v>
      </c>
      <c r="L453">
        <v>1080.85760229541</v>
      </c>
      <c r="M453">
        <v>463.390175718666</v>
      </c>
      <c r="N453">
        <v>2308.70787314039</v>
      </c>
      <c r="O453">
        <v>6.25159681151445</v>
      </c>
      <c r="P453">
        <v>120650.805556372</v>
      </c>
      <c r="Q453">
        <v>65709.1807437233</v>
      </c>
    </row>
    <row r="454" spans="1:17">
      <c r="A454">
        <v>453</v>
      </c>
      <c r="B454">
        <v>27.0437966576529</v>
      </c>
      <c r="C454">
        <v>4740.51457001984</v>
      </c>
      <c r="D454">
        <v>0.536121969340036</v>
      </c>
      <c r="E454">
        <v>261.20858653123</v>
      </c>
      <c r="F454">
        <v>25.4547216410031</v>
      </c>
      <c r="G454">
        <v>54949.1194489918</v>
      </c>
      <c r="H454">
        <v>0.644214080236521</v>
      </c>
      <c r="I454">
        <v>0.34660000698642</v>
      </c>
      <c r="J454">
        <v>0.18615406525886</v>
      </c>
      <c r="K454">
        <v>19.1709921053226</v>
      </c>
      <c r="L454">
        <v>1080.93991262876</v>
      </c>
      <c r="M454">
        <v>463.780082315337</v>
      </c>
      <c r="N454">
        <v>2308.73259731901</v>
      </c>
      <c r="O454">
        <v>6.25195227878503</v>
      </c>
      <c r="P454">
        <v>120668.478814974</v>
      </c>
      <c r="Q454">
        <v>65719.3593659826</v>
      </c>
    </row>
    <row r="455" spans="1:17">
      <c r="A455">
        <v>454</v>
      </c>
      <c r="B455">
        <v>27.0316764691213</v>
      </c>
      <c r="C455">
        <v>4739.30437398404</v>
      </c>
      <c r="D455">
        <v>0.536165222249649</v>
      </c>
      <c r="E455">
        <v>261.121070952854</v>
      </c>
      <c r="F455">
        <v>25.4614785580254</v>
      </c>
      <c r="G455">
        <v>54949.8318599246</v>
      </c>
      <c r="H455">
        <v>0.644258508651708</v>
      </c>
      <c r="I455">
        <v>0.346582264862459</v>
      </c>
      <c r="J455">
        <v>0.186144536209711</v>
      </c>
      <c r="K455">
        <v>19.1731283929148</v>
      </c>
      <c r="L455">
        <v>1080.9981545086</v>
      </c>
      <c r="M455">
        <v>463.896558786003</v>
      </c>
      <c r="N455">
        <v>2308.77089323639</v>
      </c>
      <c r="O455">
        <v>6.25208314886748</v>
      </c>
      <c r="P455">
        <v>120669.696698151</v>
      </c>
      <c r="Q455">
        <v>65719.8648382262</v>
      </c>
    </row>
    <row r="456" spans="1:17">
      <c r="A456">
        <v>455</v>
      </c>
      <c r="B456">
        <v>27.0251497264048</v>
      </c>
      <c r="C456">
        <v>4735.18082279151</v>
      </c>
      <c r="D456">
        <v>0.536093040854641</v>
      </c>
      <c r="E456">
        <v>260.928605269068</v>
      </c>
      <c r="F456">
        <v>25.4799992879596</v>
      </c>
      <c r="G456">
        <v>54942.4117681506</v>
      </c>
      <c r="H456">
        <v>0.643912415821376</v>
      </c>
      <c r="I456">
        <v>0.346579593195935</v>
      </c>
      <c r="J456">
        <v>0.186143101294609</v>
      </c>
      <c r="K456">
        <v>19.1687080270921</v>
      </c>
      <c r="L456">
        <v>1080.92855546732</v>
      </c>
      <c r="M456">
        <v>464.539655245753</v>
      </c>
      <c r="N456">
        <v>2308.4484046368</v>
      </c>
      <c r="O456">
        <v>6.25092341563782</v>
      </c>
      <c r="P456">
        <v>120652.403993088</v>
      </c>
      <c r="Q456">
        <v>65709.9922249373</v>
      </c>
    </row>
    <row r="457" spans="1:17">
      <c r="A457">
        <v>456</v>
      </c>
      <c r="B457">
        <v>27.0380134036593</v>
      </c>
      <c r="C457">
        <v>4741.46908688211</v>
      </c>
      <c r="D457">
        <v>0.536114618912959</v>
      </c>
      <c r="E457">
        <v>261.233553347932</v>
      </c>
      <c r="F457">
        <v>25.449853697447</v>
      </c>
      <c r="G457">
        <v>54950.7645498848</v>
      </c>
      <c r="H457">
        <v>0.644286620821571</v>
      </c>
      <c r="I457">
        <v>0.346590324075264</v>
      </c>
      <c r="J457">
        <v>0.186148864701333</v>
      </c>
      <c r="K457">
        <v>19.1736914247133</v>
      </c>
      <c r="L457">
        <v>1080.99001081592</v>
      </c>
      <c r="M457">
        <v>463.68353713834</v>
      </c>
      <c r="N457">
        <v>2308.82386652992</v>
      </c>
      <c r="O457">
        <v>6.25220152582589</v>
      </c>
      <c r="P457">
        <v>120669.694572117</v>
      </c>
      <c r="Q457">
        <v>65718.9300222325</v>
      </c>
    </row>
    <row r="458" spans="1:17">
      <c r="A458">
        <v>457</v>
      </c>
      <c r="B458">
        <v>27.0620975738379</v>
      </c>
      <c r="C458">
        <v>4743.52769529896</v>
      </c>
      <c r="D458">
        <v>0.536036464924748</v>
      </c>
      <c r="E458">
        <v>261.356534023176</v>
      </c>
      <c r="F458">
        <v>25.4376351010496</v>
      </c>
      <c r="G458">
        <v>54947.5960188604</v>
      </c>
      <c r="H458">
        <v>0.644233353119966</v>
      </c>
      <c r="I458">
        <v>0.34661378386681</v>
      </c>
      <c r="J458">
        <v>0.186161464630584</v>
      </c>
      <c r="K458">
        <v>19.1726696249843</v>
      </c>
      <c r="L458">
        <v>1080.91638618418</v>
      </c>
      <c r="M458">
        <v>463.398179522319</v>
      </c>
      <c r="N458">
        <v>2308.79157705317</v>
      </c>
      <c r="O458">
        <v>6.2520280072912</v>
      </c>
      <c r="P458">
        <v>120664.126604738</v>
      </c>
      <c r="Q458">
        <v>65716.5305858773</v>
      </c>
    </row>
    <row r="459" spans="1:17">
      <c r="A459">
        <v>458</v>
      </c>
      <c r="B459">
        <v>27.0175248699094</v>
      </c>
      <c r="C459">
        <v>4736.53408315325</v>
      </c>
      <c r="D459">
        <v>0.535991020058786</v>
      </c>
      <c r="E459">
        <v>261.066976348956</v>
      </c>
      <c r="F459">
        <v>25.4725834050488</v>
      </c>
      <c r="G459">
        <v>54941.3658919694</v>
      </c>
      <c r="H459">
        <v>0.644008490628519</v>
      </c>
      <c r="I459">
        <v>0.346568682408026</v>
      </c>
      <c r="J459">
        <v>0.186137241261477</v>
      </c>
      <c r="K459">
        <v>19.1640827590756</v>
      </c>
      <c r="L459">
        <v>1081.03125244381</v>
      </c>
      <c r="M459">
        <v>464.224243191162</v>
      </c>
      <c r="N459">
        <v>2308.68390294818</v>
      </c>
      <c r="O459">
        <v>6.25150933603852</v>
      </c>
      <c r="P459">
        <v>120651.759483978</v>
      </c>
      <c r="Q459">
        <v>65710.3935920083</v>
      </c>
    </row>
    <row r="460" spans="1:17">
      <c r="A460">
        <v>459</v>
      </c>
      <c r="B460">
        <v>27.090101406024</v>
      </c>
      <c r="C460">
        <v>4752.64948989519</v>
      </c>
      <c r="D460">
        <v>0.536269845561256</v>
      </c>
      <c r="E460">
        <v>261.670207260755</v>
      </c>
      <c r="F460">
        <v>25.3973423920289</v>
      </c>
      <c r="G460">
        <v>54968.8683457429</v>
      </c>
      <c r="H460">
        <v>0.644781047909908</v>
      </c>
      <c r="I460">
        <v>0.346648572730866</v>
      </c>
      <c r="J460">
        <v>0.186180149247835</v>
      </c>
      <c r="K460">
        <v>19.1897438062864</v>
      </c>
      <c r="L460">
        <v>1080.85134564772</v>
      </c>
      <c r="M460">
        <v>462.508591170561</v>
      </c>
      <c r="N460">
        <v>2309.04114469235</v>
      </c>
      <c r="O460">
        <v>6.25339043527331</v>
      </c>
      <c r="P460">
        <v>120704.66636417</v>
      </c>
      <c r="Q460">
        <v>65735.7980184269</v>
      </c>
    </row>
    <row r="461" spans="1:17">
      <c r="A461">
        <v>460</v>
      </c>
      <c r="B461">
        <v>27.0960558010006</v>
      </c>
      <c r="C461">
        <v>4755.29930791254</v>
      </c>
      <c r="D461">
        <v>0.536506642380296</v>
      </c>
      <c r="E461">
        <v>261.670357180585</v>
      </c>
      <c r="F461">
        <v>25.3913090468949</v>
      </c>
      <c r="G461">
        <v>54990.5698200606</v>
      </c>
      <c r="H461">
        <v>0.645412498660656</v>
      </c>
      <c r="I461">
        <v>0.346630760447348</v>
      </c>
      <c r="J461">
        <v>0.186170582516959</v>
      </c>
      <c r="K461">
        <v>19.2057608214554</v>
      </c>
      <c r="L461">
        <v>1080.98413018632</v>
      </c>
      <c r="M461">
        <v>461.939457026133</v>
      </c>
      <c r="N461">
        <v>2309.46542023469</v>
      </c>
      <c r="O461">
        <v>6.25520785075931</v>
      </c>
      <c r="P461">
        <v>120743.274337693</v>
      </c>
      <c r="Q461">
        <v>65752.7045176322</v>
      </c>
    </row>
    <row r="462" spans="1:17">
      <c r="A462">
        <v>461</v>
      </c>
      <c r="B462">
        <v>27.1036277680553</v>
      </c>
      <c r="C462">
        <v>4753.32922835302</v>
      </c>
      <c r="D462">
        <v>0.536252306343392</v>
      </c>
      <c r="E462">
        <v>261.73468359839</v>
      </c>
      <c r="F462">
        <v>25.3901134813571</v>
      </c>
      <c r="G462">
        <v>54961.3880060786</v>
      </c>
      <c r="H462">
        <v>0.644609109991006</v>
      </c>
      <c r="I462">
        <v>0.346649710696158</v>
      </c>
      <c r="J462">
        <v>0.186180760433239</v>
      </c>
      <c r="K462">
        <v>19.1869721249179</v>
      </c>
      <c r="L462">
        <v>1080.82725173871</v>
      </c>
      <c r="M462">
        <v>462.439834905158</v>
      </c>
      <c r="N462">
        <v>2308.94327180789</v>
      </c>
      <c r="O462">
        <v>6.2528226472427</v>
      </c>
      <c r="P462">
        <v>120687.568522135</v>
      </c>
      <c r="Q462">
        <v>65726.1805160564</v>
      </c>
    </row>
    <row r="463" spans="1:17">
      <c r="A463">
        <v>462</v>
      </c>
      <c r="B463">
        <v>27.1032147970785</v>
      </c>
      <c r="C463">
        <v>4757.50068210747</v>
      </c>
      <c r="D463">
        <v>0.536359412525577</v>
      </c>
      <c r="E463">
        <v>261.848633163554</v>
      </c>
      <c r="F463">
        <v>25.370757351457</v>
      </c>
      <c r="G463">
        <v>54965.2493259553</v>
      </c>
      <c r="H463">
        <v>0.644917072463077</v>
      </c>
      <c r="I463">
        <v>0.346660320870743</v>
      </c>
      <c r="J463">
        <v>0.186186459011116</v>
      </c>
      <c r="K463">
        <v>19.1966217787907</v>
      </c>
      <c r="L463">
        <v>1080.8629827749</v>
      </c>
      <c r="M463">
        <v>461.997456662015</v>
      </c>
      <c r="N463">
        <v>2309.22599317008</v>
      </c>
      <c r="O463">
        <v>6.25381394506564</v>
      </c>
      <c r="P463">
        <v>120701.39540514</v>
      </c>
      <c r="Q463">
        <v>65736.1460791846</v>
      </c>
    </row>
    <row r="464" spans="1:17">
      <c r="A464">
        <v>463</v>
      </c>
      <c r="B464">
        <v>27.0803596082773</v>
      </c>
      <c r="C464">
        <v>4749.92688625636</v>
      </c>
      <c r="D464">
        <v>0.536259895215591</v>
      </c>
      <c r="E464">
        <v>261.569986640592</v>
      </c>
      <c r="F464">
        <v>25.4079900951778</v>
      </c>
      <c r="G464">
        <v>54959.8904066724</v>
      </c>
      <c r="H464">
        <v>0.644524210302209</v>
      </c>
      <c r="I464">
        <v>0.346637652668972</v>
      </c>
      <c r="J464">
        <v>0.186174284233774</v>
      </c>
      <c r="K464">
        <v>19.1840590333879</v>
      </c>
      <c r="L464">
        <v>1080.85809615304</v>
      </c>
      <c r="M464">
        <v>462.867028514294</v>
      </c>
      <c r="N464">
        <v>2308.89991096659</v>
      </c>
      <c r="O464">
        <v>6.25268831697055</v>
      </c>
      <c r="P464">
        <v>120686.095278821</v>
      </c>
      <c r="Q464">
        <v>65726.2048721482</v>
      </c>
    </row>
    <row r="465" spans="1:17">
      <c r="A465">
        <v>464</v>
      </c>
      <c r="B465">
        <v>27.1234694146277</v>
      </c>
      <c r="C465">
        <v>4754.67239516446</v>
      </c>
      <c r="D465">
        <v>0.53624450504534</v>
      </c>
      <c r="E465">
        <v>261.829474628763</v>
      </c>
      <c r="F465">
        <v>25.3828218650914</v>
      </c>
      <c r="G465">
        <v>54959.1569329404</v>
      </c>
      <c r="H465">
        <v>0.644415049122269</v>
      </c>
      <c r="I465">
        <v>0.346697646114324</v>
      </c>
      <c r="J465">
        <v>0.186206505882695</v>
      </c>
      <c r="K465">
        <v>19.1822937852213</v>
      </c>
      <c r="L465">
        <v>1080.63356377229</v>
      </c>
      <c r="M465">
        <v>462.491578621131</v>
      </c>
      <c r="N465">
        <v>2308.70061879637</v>
      </c>
      <c r="O465">
        <v>6.25218461141546</v>
      </c>
      <c r="P465">
        <v>120687.002433327</v>
      </c>
      <c r="Q465">
        <v>65727.8455003867</v>
      </c>
    </row>
    <row r="466" spans="1:17">
      <c r="A466">
        <v>465</v>
      </c>
      <c r="B466">
        <v>27.1246467520015</v>
      </c>
      <c r="C466">
        <v>4752.74481890888</v>
      </c>
      <c r="D466">
        <v>0.536238423551543</v>
      </c>
      <c r="E466">
        <v>261.753636278959</v>
      </c>
      <c r="F466">
        <v>25.3917460687066</v>
      </c>
      <c r="G466">
        <v>54954.2628640379</v>
      </c>
      <c r="H466">
        <v>0.644294749147988</v>
      </c>
      <c r="I466">
        <v>0.346696753638651</v>
      </c>
      <c r="J466">
        <v>0.186206026546367</v>
      </c>
      <c r="K466">
        <v>19.1793516827427</v>
      </c>
      <c r="L466">
        <v>1080.60914884453</v>
      </c>
      <c r="M466">
        <v>462.677312966859</v>
      </c>
      <c r="N466">
        <v>2308.58885163455</v>
      </c>
      <c r="O466">
        <v>6.25177765431696</v>
      </c>
      <c r="P466">
        <v>120680.489571095</v>
      </c>
      <c r="Q466">
        <v>65726.2267070573</v>
      </c>
    </row>
    <row r="467" spans="1:17">
      <c r="A467">
        <v>466</v>
      </c>
      <c r="B467">
        <v>27.1236495751157</v>
      </c>
      <c r="C467">
        <v>4753.96094901519</v>
      </c>
      <c r="D467">
        <v>0.536271725623044</v>
      </c>
      <c r="E467">
        <v>261.733884071415</v>
      </c>
      <c r="F467">
        <v>25.3859714400866</v>
      </c>
      <c r="G467">
        <v>54959.2914416883</v>
      </c>
      <c r="H467">
        <v>0.644301383868023</v>
      </c>
      <c r="I467">
        <v>0.346701939551011</v>
      </c>
      <c r="J467">
        <v>0.1862088118281</v>
      </c>
      <c r="K467">
        <v>19.1861847546032</v>
      </c>
      <c r="L467">
        <v>1080.5655754153</v>
      </c>
      <c r="M467">
        <v>462.780157559257</v>
      </c>
      <c r="N467">
        <v>2308.50806786537</v>
      </c>
      <c r="O467">
        <v>6.25162867301588</v>
      </c>
      <c r="P467">
        <v>120683.916878987</v>
      </c>
      <c r="Q467">
        <v>65724.6254372984</v>
      </c>
    </row>
    <row r="468" spans="1:17">
      <c r="A468">
        <v>467</v>
      </c>
      <c r="B468">
        <v>27.1261874356443</v>
      </c>
      <c r="C468">
        <v>4757.24284539357</v>
      </c>
      <c r="D468">
        <v>0.536348164625539</v>
      </c>
      <c r="E468">
        <v>261.862088058175</v>
      </c>
      <c r="F468">
        <v>25.3720722020403</v>
      </c>
      <c r="G468">
        <v>54966.3022605842</v>
      </c>
      <c r="H468">
        <v>0.64454143277865</v>
      </c>
      <c r="I468">
        <v>0.34672118266336</v>
      </c>
      <c r="J468">
        <v>0.186219147037332</v>
      </c>
      <c r="K468">
        <v>19.1915672111919</v>
      </c>
      <c r="L468">
        <v>1080.53777430288</v>
      </c>
      <c r="M468">
        <v>462.43792215815</v>
      </c>
      <c r="N468">
        <v>2308.64916402442</v>
      </c>
      <c r="O468">
        <v>6.25232011908374</v>
      </c>
      <c r="P468">
        <v>120701.108955965</v>
      </c>
      <c r="Q468">
        <v>65734.8066953811</v>
      </c>
    </row>
    <row r="469" spans="1:17">
      <c r="A469">
        <v>468</v>
      </c>
      <c r="B469">
        <v>27.1215184460594</v>
      </c>
      <c r="C469">
        <v>4756.60478493564</v>
      </c>
      <c r="D469">
        <v>0.536212573770648</v>
      </c>
      <c r="E469">
        <v>261.854237860082</v>
      </c>
      <c r="F469">
        <v>25.3719927800687</v>
      </c>
      <c r="G469">
        <v>54961.6820698242</v>
      </c>
      <c r="H469">
        <v>0.644283940798527</v>
      </c>
      <c r="I469">
        <v>0.346708042807867</v>
      </c>
      <c r="J469">
        <v>0.18621208980286</v>
      </c>
      <c r="K469">
        <v>19.1873034345936</v>
      </c>
      <c r="L469">
        <v>1080.54760345163</v>
      </c>
      <c r="M469">
        <v>462.705933360937</v>
      </c>
      <c r="N469">
        <v>2308.49770432989</v>
      </c>
      <c r="O469">
        <v>6.25158105211227</v>
      </c>
      <c r="P469">
        <v>120684.542261027</v>
      </c>
      <c r="Q469">
        <v>65722.860191203</v>
      </c>
    </row>
    <row r="470" spans="1:17">
      <c r="A470">
        <v>469</v>
      </c>
      <c r="B470">
        <v>27.1159698111451</v>
      </c>
      <c r="C470">
        <v>4750.91830368165</v>
      </c>
      <c r="D470">
        <v>0.536260846287611</v>
      </c>
      <c r="E470">
        <v>261.603491736845</v>
      </c>
      <c r="F470">
        <v>25.4038881065854</v>
      </c>
      <c r="G470">
        <v>54962.5061674609</v>
      </c>
      <c r="H470">
        <v>0.644321459343559</v>
      </c>
      <c r="I470">
        <v>0.346689281319011</v>
      </c>
      <c r="J470">
        <v>0.186202013266939</v>
      </c>
      <c r="K470">
        <v>19.1834358626516</v>
      </c>
      <c r="L470">
        <v>1080.60256535087</v>
      </c>
      <c r="M470">
        <v>463.000930774931</v>
      </c>
      <c r="N470">
        <v>2308.50725904</v>
      </c>
      <c r="O470">
        <v>6.25175420479501</v>
      </c>
      <c r="P470">
        <v>120691.796990257</v>
      </c>
      <c r="Q470">
        <v>65729.290822796</v>
      </c>
    </row>
    <row r="471" spans="1:17">
      <c r="A471">
        <v>470</v>
      </c>
      <c r="B471">
        <v>27.1361322114601</v>
      </c>
      <c r="C471">
        <v>4753.83593565789</v>
      </c>
      <c r="D471">
        <v>0.536191631873401</v>
      </c>
      <c r="E471">
        <v>261.800798634214</v>
      </c>
      <c r="F471">
        <v>25.3840530751727</v>
      </c>
      <c r="G471">
        <v>54952.8219916424</v>
      </c>
      <c r="H471">
        <v>0.644059116894433</v>
      </c>
      <c r="I471">
        <v>0.346727873839433</v>
      </c>
      <c r="J471">
        <v>0.186222740775364</v>
      </c>
      <c r="K471">
        <v>19.1785301102182</v>
      </c>
      <c r="L471">
        <v>1080.45395313863</v>
      </c>
      <c r="M471">
        <v>462.891074797266</v>
      </c>
      <c r="N471">
        <v>2308.32261633997</v>
      </c>
      <c r="O471">
        <v>6.25091644629356</v>
      </c>
      <c r="P471">
        <v>120671.623701403</v>
      </c>
      <c r="Q471">
        <v>65718.8017097605</v>
      </c>
    </row>
    <row r="472" spans="1:17">
      <c r="A472">
        <v>471</v>
      </c>
      <c r="B472">
        <v>27.136476082177</v>
      </c>
      <c r="C472">
        <v>4755.80275075448</v>
      </c>
      <c r="D472">
        <v>0.53622112407135</v>
      </c>
      <c r="E472">
        <v>261.834479327032</v>
      </c>
      <c r="F472">
        <v>25.3757475534183</v>
      </c>
      <c r="G472">
        <v>54958.5993351015</v>
      </c>
      <c r="H472">
        <v>0.64429687063684</v>
      </c>
      <c r="I472">
        <v>0.346715313234224</v>
      </c>
      <c r="J472">
        <v>0.186215994648201</v>
      </c>
      <c r="K472">
        <v>19.1861742204964</v>
      </c>
      <c r="L472">
        <v>1080.53121558928</v>
      </c>
      <c r="M472">
        <v>462.565409127139</v>
      </c>
      <c r="N472">
        <v>2308.5193838864</v>
      </c>
      <c r="O472">
        <v>6.25162072549224</v>
      </c>
      <c r="P472">
        <v>120682.050016998</v>
      </c>
      <c r="Q472">
        <v>65723.4506818966</v>
      </c>
    </row>
    <row r="473" spans="1:17">
      <c r="A473">
        <v>472</v>
      </c>
      <c r="B473">
        <v>27.0994753587482</v>
      </c>
      <c r="C473">
        <v>4746.36190550885</v>
      </c>
      <c r="D473">
        <v>0.536174022427444</v>
      </c>
      <c r="E473">
        <v>261.434155717996</v>
      </c>
      <c r="F473">
        <v>25.4196154712942</v>
      </c>
      <c r="G473">
        <v>54942.5504499402</v>
      </c>
      <c r="H473">
        <v>0.643808997091615</v>
      </c>
      <c r="I473">
        <v>0.346675281683187</v>
      </c>
      <c r="J473">
        <v>0.186194494256355</v>
      </c>
      <c r="K473">
        <v>19.1742801579803</v>
      </c>
      <c r="L473">
        <v>1080.58415725752</v>
      </c>
      <c r="M473">
        <v>463.669846798841</v>
      </c>
      <c r="N473">
        <v>2308.20340740287</v>
      </c>
      <c r="O473">
        <v>6.25026222848714</v>
      </c>
      <c r="P473">
        <v>120650.694525634</v>
      </c>
      <c r="Q473">
        <v>65708.1440756938</v>
      </c>
    </row>
    <row r="474" spans="1:17">
      <c r="A474">
        <v>473</v>
      </c>
      <c r="B474">
        <v>27.131692870753</v>
      </c>
      <c r="C474">
        <v>4756.20917695507</v>
      </c>
      <c r="D474">
        <v>0.536395657811061</v>
      </c>
      <c r="E474">
        <v>261.773157594606</v>
      </c>
      <c r="F474">
        <v>25.3779964940753</v>
      </c>
      <c r="G474">
        <v>54970.2656439599</v>
      </c>
      <c r="H474">
        <v>0.644609414550976</v>
      </c>
      <c r="I474">
        <v>0.346700236304626</v>
      </c>
      <c r="J474">
        <v>0.186207897038046</v>
      </c>
      <c r="K474">
        <v>19.1948593811211</v>
      </c>
      <c r="L474">
        <v>1080.60510633775</v>
      </c>
      <c r="M474">
        <v>462.429475926496</v>
      </c>
      <c r="N474">
        <v>2308.69933152984</v>
      </c>
      <c r="O474">
        <v>6.25247983890657</v>
      </c>
      <c r="P474">
        <v>120703.059817854</v>
      </c>
      <c r="Q474">
        <v>65732.7941738946</v>
      </c>
    </row>
    <row r="475" spans="1:17">
      <c r="A475">
        <v>474</v>
      </c>
      <c r="B475">
        <v>27.1414597744594</v>
      </c>
      <c r="C475">
        <v>4759.26884429748</v>
      </c>
      <c r="D475">
        <v>0.536457718619292</v>
      </c>
      <c r="E475">
        <v>261.882693024898</v>
      </c>
      <c r="F475">
        <v>25.3617966388371</v>
      </c>
      <c r="G475">
        <v>54969.8700248508</v>
      </c>
      <c r="H475">
        <v>0.644710840839048</v>
      </c>
      <c r="I475">
        <v>0.346708594703313</v>
      </c>
      <c r="J475">
        <v>0.186212386218264</v>
      </c>
      <c r="K475">
        <v>19.1996025100834</v>
      </c>
      <c r="L475">
        <v>1080.60522885007</v>
      </c>
      <c r="M475">
        <v>462.106709111498</v>
      </c>
      <c r="N475">
        <v>2308.80560692744</v>
      </c>
      <c r="O475">
        <v>6.25276794225905</v>
      </c>
      <c r="P475">
        <v>120703.608578626</v>
      </c>
      <c r="Q475">
        <v>65733.738553775</v>
      </c>
    </row>
    <row r="476" spans="1:17">
      <c r="A476">
        <v>475</v>
      </c>
      <c r="B476">
        <v>27.1453079702767</v>
      </c>
      <c r="C476">
        <v>4758.96112463284</v>
      </c>
      <c r="D476">
        <v>0.536447628782769</v>
      </c>
      <c r="E476">
        <v>261.888991793766</v>
      </c>
      <c r="F476">
        <v>25.3609593160464</v>
      </c>
      <c r="G476">
        <v>54964.5230006466</v>
      </c>
      <c r="H476">
        <v>0.644576553116901</v>
      </c>
      <c r="I476">
        <v>0.346706645732531</v>
      </c>
      <c r="J476">
        <v>0.186211339453039</v>
      </c>
      <c r="K476">
        <v>19.1970918201948</v>
      </c>
      <c r="L476">
        <v>1080.59607046637</v>
      </c>
      <c r="M476">
        <v>462.156159081745</v>
      </c>
      <c r="N476">
        <v>2308.73042661125</v>
      </c>
      <c r="O476">
        <v>6.25235767061903</v>
      </c>
      <c r="P476">
        <v>120691.81946846</v>
      </c>
      <c r="Q476">
        <v>65727.2964678134</v>
      </c>
    </row>
    <row r="477" spans="1:17">
      <c r="A477">
        <v>476</v>
      </c>
      <c r="B477">
        <v>27.1660073834228</v>
      </c>
      <c r="C477">
        <v>4762.86674349013</v>
      </c>
      <c r="D477">
        <v>0.536480777703294</v>
      </c>
      <c r="E477">
        <v>262.044844686041</v>
      </c>
      <c r="F477">
        <v>25.3428418773436</v>
      </c>
      <c r="G477">
        <v>54971.6370276742</v>
      </c>
      <c r="H477">
        <v>0.644789019683719</v>
      </c>
      <c r="I477">
        <v>0.346721538377257</v>
      </c>
      <c r="J477">
        <v>0.186219338086341</v>
      </c>
      <c r="K477">
        <v>19.2033105176572</v>
      </c>
      <c r="L477">
        <v>1080.56860835946</v>
      </c>
      <c r="M477">
        <v>461.682878957861</v>
      </c>
      <c r="N477">
        <v>2308.83793435977</v>
      </c>
      <c r="O477">
        <v>6.25286690841272</v>
      </c>
      <c r="P477">
        <v>120704.578763129</v>
      </c>
      <c r="Q477">
        <v>65732.9417354546</v>
      </c>
    </row>
    <row r="478" spans="1:17">
      <c r="A478">
        <v>477</v>
      </c>
      <c r="B478">
        <v>27.135325659485</v>
      </c>
      <c r="C478">
        <v>4758.29896359022</v>
      </c>
      <c r="D478">
        <v>0.536452412284407</v>
      </c>
      <c r="E478">
        <v>261.846485265925</v>
      </c>
      <c r="F478">
        <v>25.364735446993</v>
      </c>
      <c r="G478">
        <v>54965.7313028873</v>
      </c>
      <c r="H478">
        <v>0.64462676959854</v>
      </c>
      <c r="I478">
        <v>0.34669326633869</v>
      </c>
      <c r="J478">
        <v>0.186204153565838</v>
      </c>
      <c r="K478">
        <v>19.1981186648395</v>
      </c>
      <c r="L478">
        <v>1080.65200974474</v>
      </c>
      <c r="M478">
        <v>462.201914216817</v>
      </c>
      <c r="N478">
        <v>2308.79917758245</v>
      </c>
      <c r="O478">
        <v>6.25255781348162</v>
      </c>
      <c r="P478">
        <v>120692.994389167</v>
      </c>
      <c r="Q478">
        <v>65727.2630862795</v>
      </c>
    </row>
    <row r="479" spans="1:17">
      <c r="A479">
        <v>478</v>
      </c>
      <c r="B479">
        <v>27.1415588708829</v>
      </c>
      <c r="C479">
        <v>4757.28371919344</v>
      </c>
      <c r="D479">
        <v>0.536493175341131</v>
      </c>
      <c r="E479">
        <v>261.788027102503</v>
      </c>
      <c r="F479">
        <v>25.3696806398367</v>
      </c>
      <c r="G479">
        <v>54963.5494391732</v>
      </c>
      <c r="H479">
        <v>0.644579414904233</v>
      </c>
      <c r="I479">
        <v>0.346693863163129</v>
      </c>
      <c r="J479">
        <v>0.186204474111981</v>
      </c>
      <c r="K479">
        <v>19.198214656433</v>
      </c>
      <c r="L479">
        <v>1080.62656129531</v>
      </c>
      <c r="M479">
        <v>462.278710834664</v>
      </c>
      <c r="N479">
        <v>2308.71958387409</v>
      </c>
      <c r="O479">
        <v>6.25231480451797</v>
      </c>
      <c r="P479">
        <v>120690.768669032</v>
      </c>
      <c r="Q479">
        <v>65727.2192298587</v>
      </c>
    </row>
    <row r="480" spans="1:17">
      <c r="A480">
        <v>479</v>
      </c>
      <c r="B480">
        <v>27.1484642155725</v>
      </c>
      <c r="C480">
        <v>4760.6184425483</v>
      </c>
      <c r="D480">
        <v>0.53645671472983</v>
      </c>
      <c r="E480">
        <v>261.956277639146</v>
      </c>
      <c r="F480">
        <v>25.3531799757101</v>
      </c>
      <c r="G480">
        <v>54967.3425769032</v>
      </c>
      <c r="H480">
        <v>0.644651432659421</v>
      </c>
      <c r="I480">
        <v>0.346711742853851</v>
      </c>
      <c r="J480">
        <v>0.186214077046333</v>
      </c>
      <c r="K480">
        <v>19.1992481675745</v>
      </c>
      <c r="L480">
        <v>1080.59075474034</v>
      </c>
      <c r="M480">
        <v>462.003769957747</v>
      </c>
      <c r="N480">
        <v>2308.77797907243</v>
      </c>
      <c r="O480">
        <v>6.25256417636451</v>
      </c>
      <c r="P480">
        <v>120696.816169612</v>
      </c>
      <c r="Q480">
        <v>65729.4735927087</v>
      </c>
    </row>
    <row r="481" spans="1:17">
      <c r="A481">
        <v>480</v>
      </c>
      <c r="B481">
        <v>27.1472044881443</v>
      </c>
      <c r="C481">
        <v>4759.355425124</v>
      </c>
      <c r="D481">
        <v>0.536523132186349</v>
      </c>
      <c r="E481">
        <v>261.86791189255</v>
      </c>
      <c r="F481">
        <v>25.3595718439726</v>
      </c>
      <c r="G481">
        <v>54967.8324185478</v>
      </c>
      <c r="H481">
        <v>0.644654565442784</v>
      </c>
      <c r="I481">
        <v>0.346700752320048</v>
      </c>
      <c r="J481">
        <v>0.186208174182786</v>
      </c>
      <c r="K481">
        <v>19.200968359331</v>
      </c>
      <c r="L481">
        <v>1080.61941393105</v>
      </c>
      <c r="M481">
        <v>462.099610758006</v>
      </c>
      <c r="N481">
        <v>2308.77551706676</v>
      </c>
      <c r="O481">
        <v>6.25254782236234</v>
      </c>
      <c r="P481">
        <v>120695.215834433</v>
      </c>
      <c r="Q481">
        <v>65727.3834158849</v>
      </c>
    </row>
    <row r="482" spans="1:17">
      <c r="A482">
        <v>481</v>
      </c>
      <c r="B482">
        <v>27.1560996622326</v>
      </c>
      <c r="C482">
        <v>4759.78194098387</v>
      </c>
      <c r="D482">
        <v>0.536529432671864</v>
      </c>
      <c r="E482">
        <v>261.901819064112</v>
      </c>
      <c r="F482">
        <v>25.3569373642227</v>
      </c>
      <c r="G482">
        <v>54967.3323365597</v>
      </c>
      <c r="H482">
        <v>0.64461167188353</v>
      </c>
      <c r="I482">
        <v>0.346712092169156</v>
      </c>
      <c r="J482">
        <v>0.186214264658748</v>
      </c>
      <c r="K482">
        <v>19.1997558907044</v>
      </c>
      <c r="L482">
        <v>1080.57586372123</v>
      </c>
      <c r="M482">
        <v>462.068242162267</v>
      </c>
      <c r="N482">
        <v>2308.72903399881</v>
      </c>
      <c r="O482">
        <v>6.2523967181113</v>
      </c>
      <c r="P482">
        <v>120693.492544886</v>
      </c>
      <c r="Q482">
        <v>65726.1602083266</v>
      </c>
    </row>
    <row r="483" spans="1:17">
      <c r="A483">
        <v>482</v>
      </c>
      <c r="B483">
        <v>27.1579300611267</v>
      </c>
      <c r="C483">
        <v>4760.68479312829</v>
      </c>
      <c r="D483">
        <v>0.536526108956367</v>
      </c>
      <c r="E483">
        <v>261.954679860908</v>
      </c>
      <c r="F483">
        <v>25.3518634977561</v>
      </c>
      <c r="G483">
        <v>54966.5173936329</v>
      </c>
      <c r="H483">
        <v>0.644631423345352</v>
      </c>
      <c r="I483">
        <v>0.346714275677433</v>
      </c>
      <c r="J483">
        <v>0.186215437390814</v>
      </c>
      <c r="K483">
        <v>19.1995821776461</v>
      </c>
      <c r="L483">
        <v>1080.58150392235</v>
      </c>
      <c r="M483">
        <v>461.951144311332</v>
      </c>
      <c r="N483">
        <v>2308.77098916299</v>
      </c>
      <c r="O483">
        <v>6.25248649619882</v>
      </c>
      <c r="P483">
        <v>120692.231031231</v>
      </c>
      <c r="Q483">
        <v>65725.7136375986</v>
      </c>
    </row>
    <row r="484" spans="1:17">
      <c r="A484">
        <v>483</v>
      </c>
      <c r="B484">
        <v>27.1531905098848</v>
      </c>
      <c r="C484">
        <v>4757.77417432771</v>
      </c>
      <c r="D484">
        <v>0.536559729535876</v>
      </c>
      <c r="E484">
        <v>261.8119378753</v>
      </c>
      <c r="F484">
        <v>25.3700033526167</v>
      </c>
      <c r="G484">
        <v>54972.5728338512</v>
      </c>
      <c r="H484">
        <v>0.644722700789818</v>
      </c>
      <c r="I484">
        <v>0.346699192809598</v>
      </c>
      <c r="J484">
        <v>0.186207336591314</v>
      </c>
      <c r="K484">
        <v>19.1988761894792</v>
      </c>
      <c r="L484">
        <v>1080.63194773142</v>
      </c>
      <c r="M484">
        <v>462.112093964124</v>
      </c>
      <c r="N484">
        <v>2308.81034686277</v>
      </c>
      <c r="O484">
        <v>6.25280348424185</v>
      </c>
      <c r="P484">
        <v>120704.746753687</v>
      </c>
      <c r="Q484">
        <v>65732.1739198358</v>
      </c>
    </row>
    <row r="485" spans="1:17">
      <c r="A485">
        <v>484</v>
      </c>
      <c r="B485">
        <v>27.1523021818746</v>
      </c>
      <c r="C485">
        <v>4760.2299289548</v>
      </c>
      <c r="D485">
        <v>0.53657396209192</v>
      </c>
      <c r="E485">
        <v>261.908853938239</v>
      </c>
      <c r="F485">
        <v>25.3559236425182</v>
      </c>
      <c r="G485">
        <v>54969.9674764532</v>
      </c>
      <c r="H485">
        <v>0.644695106154267</v>
      </c>
      <c r="I485">
        <v>0.346713780805965</v>
      </c>
      <c r="J485">
        <v>0.186215171602199</v>
      </c>
      <c r="K485">
        <v>19.2015961362678</v>
      </c>
      <c r="L485">
        <v>1080.57887164766</v>
      </c>
      <c r="M485">
        <v>462.0306353595</v>
      </c>
      <c r="N485">
        <v>2308.77292092823</v>
      </c>
      <c r="O485">
        <v>6.25263500792128</v>
      </c>
      <c r="P485">
        <v>120700.026599408</v>
      </c>
      <c r="Q485">
        <v>65730.0591229546</v>
      </c>
    </row>
    <row r="486" spans="1:17">
      <c r="A486">
        <v>485</v>
      </c>
      <c r="B486">
        <v>27.1705322792094</v>
      </c>
      <c r="C486">
        <v>4763.89468568422</v>
      </c>
      <c r="D486">
        <v>0.536583940291572</v>
      </c>
      <c r="E486">
        <v>262.068742279347</v>
      </c>
      <c r="F486">
        <v>25.3378886387605</v>
      </c>
      <c r="G486">
        <v>54973.7055966106</v>
      </c>
      <c r="H486">
        <v>0.644829934919706</v>
      </c>
      <c r="I486">
        <v>0.346735186514489</v>
      </c>
      <c r="J486">
        <v>0.186226668311897</v>
      </c>
      <c r="K486">
        <v>19.2056122438784</v>
      </c>
      <c r="L486">
        <v>1080.53535930776</v>
      </c>
      <c r="M486">
        <v>461.60522204184</v>
      </c>
      <c r="N486">
        <v>2308.86366430632</v>
      </c>
      <c r="O486">
        <v>6.2530028738541</v>
      </c>
      <c r="P486">
        <v>120707.03303265</v>
      </c>
      <c r="Q486">
        <v>65733.3274360395</v>
      </c>
    </row>
    <row r="487" spans="1:17">
      <c r="A487">
        <v>486</v>
      </c>
      <c r="B487">
        <v>27.1585578057009</v>
      </c>
      <c r="C487">
        <v>4758.59402198224</v>
      </c>
      <c r="D487">
        <v>0.536482713104001</v>
      </c>
      <c r="E487">
        <v>261.886604879515</v>
      </c>
      <c r="F487">
        <v>25.3604720933827</v>
      </c>
      <c r="G487">
        <v>54959.9959713038</v>
      </c>
      <c r="H487">
        <v>0.644408101724124</v>
      </c>
      <c r="I487">
        <v>0.346716372991325</v>
      </c>
      <c r="J487">
        <v>0.186216563829069</v>
      </c>
      <c r="K487">
        <v>19.1944944969507</v>
      </c>
      <c r="L487">
        <v>1080.53664979481</v>
      </c>
      <c r="M487">
        <v>462.23292066839</v>
      </c>
      <c r="N487">
        <v>2308.59264365063</v>
      </c>
      <c r="O487">
        <v>6.25180153293487</v>
      </c>
      <c r="P487">
        <v>120680.190898218</v>
      </c>
      <c r="Q487">
        <v>65720.1949269146</v>
      </c>
    </row>
    <row r="488" spans="1:17">
      <c r="A488">
        <v>487</v>
      </c>
      <c r="B488">
        <v>27.1528250065682</v>
      </c>
      <c r="C488">
        <v>4758.03145522097</v>
      </c>
      <c r="D488">
        <v>0.536525310857013</v>
      </c>
      <c r="E488">
        <v>261.805701794239</v>
      </c>
      <c r="F488">
        <v>25.3641143332684</v>
      </c>
      <c r="G488">
        <v>54963.9793808699</v>
      </c>
      <c r="H488">
        <v>0.644483747192534</v>
      </c>
      <c r="I488">
        <v>0.346699284848137</v>
      </c>
      <c r="J488">
        <v>0.186207386023939</v>
      </c>
      <c r="K488">
        <v>19.199081778556</v>
      </c>
      <c r="L488">
        <v>1080.59187838267</v>
      </c>
      <c r="M488">
        <v>462.306974119688</v>
      </c>
      <c r="N488">
        <v>2308.63913162731</v>
      </c>
      <c r="O488">
        <v>6.25197919972449</v>
      </c>
      <c r="P488">
        <v>120683.253831512</v>
      </c>
      <c r="Q488">
        <v>65719.2744506424</v>
      </c>
    </row>
    <row r="489" spans="1:17">
      <c r="A489">
        <v>488</v>
      </c>
      <c r="B489">
        <v>27.1599813369393</v>
      </c>
      <c r="C489">
        <v>4759.94708520874</v>
      </c>
      <c r="D489">
        <v>0.536558456125097</v>
      </c>
      <c r="E489">
        <v>261.873812341979</v>
      </c>
      <c r="F489">
        <v>25.3550673564656</v>
      </c>
      <c r="G489">
        <v>54967.0914388347</v>
      </c>
      <c r="H489">
        <v>0.644583443153087</v>
      </c>
      <c r="I489">
        <v>0.346708465847089</v>
      </c>
      <c r="J489">
        <v>0.18621231701137</v>
      </c>
      <c r="K489">
        <v>19.2025831846603</v>
      </c>
      <c r="L489">
        <v>1080.57576469067</v>
      </c>
      <c r="M489">
        <v>462.101068201466</v>
      </c>
      <c r="N489">
        <v>2308.69794797573</v>
      </c>
      <c r="O489">
        <v>6.252238954276</v>
      </c>
      <c r="P489">
        <v>120688.77895868</v>
      </c>
      <c r="Q489">
        <v>65721.687519845</v>
      </c>
    </row>
    <row r="490" spans="1:17">
      <c r="A490">
        <v>489</v>
      </c>
      <c r="B490">
        <v>27.1559839579169</v>
      </c>
      <c r="C490">
        <v>4758.97637985891</v>
      </c>
      <c r="D490">
        <v>0.536538123966166</v>
      </c>
      <c r="E490">
        <v>261.843437424295</v>
      </c>
      <c r="F490">
        <v>25.3590799804487</v>
      </c>
      <c r="G490">
        <v>54963.8413939182</v>
      </c>
      <c r="H490">
        <v>0.644505183539423</v>
      </c>
      <c r="I490">
        <v>0.346702656308787</v>
      </c>
      <c r="J490">
        <v>0.186209196788778</v>
      </c>
      <c r="K490">
        <v>19.2001699507877</v>
      </c>
      <c r="L490">
        <v>1080.58745474835</v>
      </c>
      <c r="M490">
        <v>462.214979464158</v>
      </c>
      <c r="N490">
        <v>2308.66199425009</v>
      </c>
      <c r="O490">
        <v>6.25203784417764</v>
      </c>
      <c r="P490">
        <v>120683.262641908</v>
      </c>
      <c r="Q490">
        <v>65719.42124799</v>
      </c>
    </row>
    <row r="491" spans="1:17">
      <c r="A491">
        <v>490</v>
      </c>
      <c r="B491">
        <v>27.157553982448</v>
      </c>
      <c r="C491">
        <v>4758.83066885128</v>
      </c>
      <c r="D491">
        <v>0.536513901277445</v>
      </c>
      <c r="E491">
        <v>261.851360350821</v>
      </c>
      <c r="F491">
        <v>25.3596242684963</v>
      </c>
      <c r="G491">
        <v>54964.025200396</v>
      </c>
      <c r="H491">
        <v>0.64445248648679</v>
      </c>
      <c r="I491">
        <v>0.346705566806563</v>
      </c>
      <c r="J491">
        <v>0.186210759976839</v>
      </c>
      <c r="K491">
        <v>19.1986180321071</v>
      </c>
      <c r="L491">
        <v>1080.5653916905</v>
      </c>
      <c r="M491">
        <v>462.265898529033</v>
      </c>
      <c r="N491">
        <v>2308.6041794643</v>
      </c>
      <c r="O491">
        <v>6.25186202660059</v>
      </c>
      <c r="P491">
        <v>120682.157719466</v>
      </c>
      <c r="Q491">
        <v>65718.1325190696</v>
      </c>
    </row>
    <row r="492" spans="1:17">
      <c r="A492">
        <v>491</v>
      </c>
      <c r="B492">
        <v>27.1460266595259</v>
      </c>
      <c r="C492">
        <v>4757.00220234486</v>
      </c>
      <c r="D492">
        <v>0.536519606287922</v>
      </c>
      <c r="E492">
        <v>261.760698067655</v>
      </c>
      <c r="F492">
        <v>25.369069441214</v>
      </c>
      <c r="G492">
        <v>54962.6756867732</v>
      </c>
      <c r="H492">
        <v>0.644447499261122</v>
      </c>
      <c r="I492">
        <v>0.346693051232657</v>
      </c>
      <c r="J492">
        <v>0.186204038035366</v>
      </c>
      <c r="K492">
        <v>19.1979331884494</v>
      </c>
      <c r="L492">
        <v>1080.61003322412</v>
      </c>
      <c r="M492">
        <v>462.424375738328</v>
      </c>
      <c r="N492">
        <v>2308.62970635149</v>
      </c>
      <c r="O492">
        <v>6.25190924934489</v>
      </c>
      <c r="P492">
        <v>120680.719203295</v>
      </c>
      <c r="Q492">
        <v>65718.0435165217</v>
      </c>
    </row>
    <row r="493" spans="1:17">
      <c r="A493">
        <v>492</v>
      </c>
      <c r="B493">
        <v>27.1537801296679</v>
      </c>
      <c r="C493">
        <v>4758.3958574172</v>
      </c>
      <c r="D493">
        <v>0.536517518678069</v>
      </c>
      <c r="E493">
        <v>261.826693518142</v>
      </c>
      <c r="F493">
        <v>25.3613215396536</v>
      </c>
      <c r="G493">
        <v>54962.9746830769</v>
      </c>
      <c r="H493">
        <v>0.644468101670983</v>
      </c>
      <c r="I493">
        <v>0.346694893763818</v>
      </c>
      <c r="J493">
        <v>0.186205027633343</v>
      </c>
      <c r="K493">
        <v>19.1991477222665</v>
      </c>
      <c r="L493">
        <v>1080.60879889676</v>
      </c>
      <c r="M493">
        <v>462.263841706836</v>
      </c>
      <c r="N493">
        <v>2308.65250243796</v>
      </c>
      <c r="O493">
        <v>6.2519384043247</v>
      </c>
      <c r="P493">
        <v>120679.207352913</v>
      </c>
      <c r="Q493">
        <v>65716.2326698365</v>
      </c>
    </row>
    <row r="494" spans="1:17">
      <c r="A494">
        <v>493</v>
      </c>
      <c r="B494">
        <v>27.1537214712763</v>
      </c>
      <c r="C494">
        <v>4757.95222083358</v>
      </c>
      <c r="D494">
        <v>0.53652448630139</v>
      </c>
      <c r="E494">
        <v>261.805803768141</v>
      </c>
      <c r="F494">
        <v>25.3631114036991</v>
      </c>
      <c r="G494">
        <v>54961.5982071338</v>
      </c>
      <c r="H494">
        <v>0.644439656542528</v>
      </c>
      <c r="I494">
        <v>0.346691725514276</v>
      </c>
      <c r="J494">
        <v>0.186203326010377</v>
      </c>
      <c r="K494">
        <v>19.1988192064039</v>
      </c>
      <c r="L494">
        <v>1080.61335448568</v>
      </c>
      <c r="M494">
        <v>462.302231687386</v>
      </c>
      <c r="N494">
        <v>2308.63380180677</v>
      </c>
      <c r="O494">
        <v>6.25184077592611</v>
      </c>
      <c r="P494">
        <v>120676.47223048</v>
      </c>
      <c r="Q494">
        <v>65714.8740233457</v>
      </c>
    </row>
    <row r="495" spans="1:17">
      <c r="A495">
        <v>494</v>
      </c>
      <c r="B495">
        <v>27.1575964384882</v>
      </c>
      <c r="C495">
        <v>4759.1427680313</v>
      </c>
      <c r="D495">
        <v>0.536496296078783</v>
      </c>
      <c r="E495">
        <v>261.861595282234</v>
      </c>
      <c r="F495">
        <v>25.3583420738815</v>
      </c>
      <c r="G495">
        <v>54965.150539403</v>
      </c>
      <c r="H495">
        <v>0.64451318125</v>
      </c>
      <c r="I495">
        <v>0.34670227933059</v>
      </c>
      <c r="J495">
        <v>0.186208994319007</v>
      </c>
      <c r="K495">
        <v>19.199897940282</v>
      </c>
      <c r="L495">
        <v>1080.58832149565</v>
      </c>
      <c r="M495">
        <v>462.186424575321</v>
      </c>
      <c r="N495">
        <v>2308.66429434339</v>
      </c>
      <c r="O495">
        <v>6.25205117096447</v>
      </c>
      <c r="P495">
        <v>120683.970290177</v>
      </c>
      <c r="Q495">
        <v>65718.8197507739</v>
      </c>
    </row>
    <row r="496" spans="1:17">
      <c r="A496">
        <v>495</v>
      </c>
      <c r="B496">
        <v>27.1530308004139</v>
      </c>
      <c r="C496">
        <v>4758.7114184629</v>
      </c>
      <c r="D496">
        <v>0.536510807490528</v>
      </c>
      <c r="E496">
        <v>261.838562967785</v>
      </c>
      <c r="F496">
        <v>25.359242950421</v>
      </c>
      <c r="G496">
        <v>54962.0531979026</v>
      </c>
      <c r="H496">
        <v>0.64445298375942</v>
      </c>
      <c r="I496">
        <v>0.346695696021162</v>
      </c>
      <c r="J496">
        <v>0.186205458514656</v>
      </c>
      <c r="K496">
        <v>19.1994946365176</v>
      </c>
      <c r="L496">
        <v>1080.60437153591</v>
      </c>
      <c r="M496">
        <v>462.26096770073</v>
      </c>
      <c r="N496">
        <v>2308.64343014684</v>
      </c>
      <c r="O496">
        <v>6.25188205935496</v>
      </c>
      <c r="P496">
        <v>120677.318991743</v>
      </c>
      <c r="Q496">
        <v>65715.2657938408</v>
      </c>
    </row>
    <row r="497" spans="1:17">
      <c r="A497">
        <v>496</v>
      </c>
      <c r="B497">
        <v>27.1559350153181</v>
      </c>
      <c r="C497">
        <v>4758.59076787388</v>
      </c>
      <c r="D497">
        <v>0.536530008241051</v>
      </c>
      <c r="E497">
        <v>261.820382534276</v>
      </c>
      <c r="F497">
        <v>25.3619351513881</v>
      </c>
      <c r="G497">
        <v>54967.4394476736</v>
      </c>
      <c r="H497">
        <v>0.644571680660525</v>
      </c>
      <c r="I497">
        <v>0.346690613431696</v>
      </c>
      <c r="J497">
        <v>0.18620272872622</v>
      </c>
      <c r="K497">
        <v>19.2012389899087</v>
      </c>
      <c r="L497">
        <v>1080.63253551124</v>
      </c>
      <c r="M497">
        <v>462.178124953881</v>
      </c>
      <c r="N497">
        <v>2308.71465323947</v>
      </c>
      <c r="O497">
        <v>6.25223849788634</v>
      </c>
      <c r="P497">
        <v>120687.070466811</v>
      </c>
      <c r="Q497">
        <v>65719.6310191376</v>
      </c>
    </row>
    <row r="498" spans="1:17">
      <c r="A498">
        <v>497</v>
      </c>
      <c r="B498">
        <v>27.15816118131</v>
      </c>
      <c r="C498">
        <v>4758.02034171112</v>
      </c>
      <c r="D498">
        <v>0.536497760663212</v>
      </c>
      <c r="E498">
        <v>261.812604362302</v>
      </c>
      <c r="F498">
        <v>25.3635187190378</v>
      </c>
      <c r="G498">
        <v>54963.9679135753</v>
      </c>
      <c r="H498">
        <v>0.644471555963642</v>
      </c>
      <c r="I498">
        <v>0.346691469257881</v>
      </c>
      <c r="J498">
        <v>0.186203188378615</v>
      </c>
      <c r="K498">
        <v>19.1987645842124</v>
      </c>
      <c r="L498">
        <v>1080.61799917782</v>
      </c>
      <c r="M498">
        <v>462.248226182028</v>
      </c>
      <c r="N498">
        <v>2308.65195746221</v>
      </c>
      <c r="O498">
        <v>6.25194791853126</v>
      </c>
      <c r="P498">
        <v>120680.138002553</v>
      </c>
      <c r="Q498">
        <v>65716.1700889772</v>
      </c>
    </row>
    <row r="499" spans="1:17">
      <c r="A499">
        <v>498</v>
      </c>
      <c r="B499">
        <v>27.1653443057481</v>
      </c>
      <c r="C499">
        <v>4758.43393588957</v>
      </c>
      <c r="D499">
        <v>0.536501159908388</v>
      </c>
      <c r="E499">
        <v>261.840662691961</v>
      </c>
      <c r="F499">
        <v>25.3612355454827</v>
      </c>
      <c r="G499">
        <v>54963.6728456372</v>
      </c>
      <c r="H499">
        <v>0.644441164530529</v>
      </c>
      <c r="I499">
        <v>0.346700223262577</v>
      </c>
      <c r="J499">
        <v>0.186207890033343</v>
      </c>
      <c r="K499">
        <v>19.1981398205493</v>
      </c>
      <c r="L499">
        <v>1080.57893736277</v>
      </c>
      <c r="M499">
        <v>462.220268599978</v>
      </c>
      <c r="N499">
        <v>2308.60044373017</v>
      </c>
      <c r="O499">
        <v>6.25181004747442</v>
      </c>
      <c r="P499">
        <v>120679.763875714</v>
      </c>
      <c r="Q499">
        <v>65716.0910300763</v>
      </c>
    </row>
    <row r="500" spans="1:17">
      <c r="A500">
        <v>499</v>
      </c>
      <c r="B500">
        <v>27.1698500898934</v>
      </c>
      <c r="C500">
        <v>4759.61347671755</v>
      </c>
      <c r="D500">
        <v>0.536499740972299</v>
      </c>
      <c r="E500">
        <v>261.905210867512</v>
      </c>
      <c r="F500">
        <v>25.3548968998055</v>
      </c>
      <c r="G500">
        <v>54963.5302833128</v>
      </c>
      <c r="H500">
        <v>0.644470813588407</v>
      </c>
      <c r="I500">
        <v>0.346704496890931</v>
      </c>
      <c r="J500">
        <v>0.186210185339966</v>
      </c>
      <c r="K500">
        <v>19.1983168867055</v>
      </c>
      <c r="L500">
        <v>1080.57707133382</v>
      </c>
      <c r="M500">
        <v>462.071416357368</v>
      </c>
      <c r="N500">
        <v>2308.64048054809</v>
      </c>
      <c r="O500">
        <v>6.25191313536886</v>
      </c>
      <c r="P500">
        <v>120679.508985098</v>
      </c>
      <c r="Q500">
        <v>65715.9787017854</v>
      </c>
    </row>
    <row r="501" spans="1:17">
      <c r="A501">
        <v>500</v>
      </c>
      <c r="B501">
        <v>27.1669399684961</v>
      </c>
      <c r="C501">
        <v>4759.00132511065</v>
      </c>
      <c r="D501">
        <v>0.536503127857284</v>
      </c>
      <c r="E501">
        <v>261.870203701834</v>
      </c>
      <c r="F501">
        <v>25.3588130573339</v>
      </c>
      <c r="G501">
        <v>54964.6747461547</v>
      </c>
      <c r="H501">
        <v>0.64447767040988</v>
      </c>
      <c r="I501">
        <v>0.346704187403739</v>
      </c>
      <c r="J501">
        <v>0.18621001911868</v>
      </c>
      <c r="K501">
        <v>19.1984640476424</v>
      </c>
      <c r="L501">
        <v>1080.57277147847</v>
      </c>
      <c r="M501">
        <v>462.146198643242</v>
      </c>
      <c r="N501">
        <v>2308.6242782226</v>
      </c>
      <c r="O501">
        <v>6.25192342996693</v>
      </c>
      <c r="P501">
        <v>120682.624943085</v>
      </c>
      <c r="Q501">
        <v>65717.9501969305</v>
      </c>
    </row>
    <row r="502" spans="1:17">
      <c r="A502">
        <v>501</v>
      </c>
      <c r="B502">
        <v>27.1618073855751</v>
      </c>
      <c r="C502">
        <v>4757.74537837891</v>
      </c>
      <c r="D502">
        <v>0.53649195955168</v>
      </c>
      <c r="E502">
        <v>261.823736926927</v>
      </c>
      <c r="F502">
        <v>25.3660950369729</v>
      </c>
      <c r="G502">
        <v>54965.7649730581</v>
      </c>
      <c r="H502">
        <v>0.644470561552733</v>
      </c>
      <c r="I502">
        <v>0.346701340136969</v>
      </c>
      <c r="J502">
        <v>0.186208489891116</v>
      </c>
      <c r="K502">
        <v>19.1966573904358</v>
      </c>
      <c r="L502">
        <v>1080.57944416582</v>
      </c>
      <c r="M502">
        <v>462.258752556863</v>
      </c>
      <c r="N502">
        <v>2308.61239140036</v>
      </c>
      <c r="O502">
        <v>6.25194180027932</v>
      </c>
      <c r="P502">
        <v>120685.421429678</v>
      </c>
      <c r="Q502">
        <v>65719.65645662</v>
      </c>
    </row>
    <row r="503" spans="1:17">
      <c r="A503">
        <v>502</v>
      </c>
      <c r="B503">
        <v>27.1646103408645</v>
      </c>
      <c r="C503">
        <v>4758.40779012268</v>
      </c>
      <c r="D503">
        <v>0.536491677485216</v>
      </c>
      <c r="E503">
        <v>261.850462054239</v>
      </c>
      <c r="F503">
        <v>25.3614284684027</v>
      </c>
      <c r="G503">
        <v>54963.1598806453</v>
      </c>
      <c r="H503">
        <v>0.644437641181748</v>
      </c>
      <c r="I503">
        <v>0.346700961860263</v>
      </c>
      <c r="J503">
        <v>0.186208286723934</v>
      </c>
      <c r="K503">
        <v>19.1971685121845</v>
      </c>
      <c r="L503">
        <v>1080.57892294983</v>
      </c>
      <c r="M503">
        <v>462.213292080968</v>
      </c>
      <c r="N503">
        <v>2308.60402411764</v>
      </c>
      <c r="O503">
        <v>6.25182005366879</v>
      </c>
      <c r="P503">
        <v>120680.018792687</v>
      </c>
      <c r="Q503">
        <v>65716.8589120414</v>
      </c>
    </row>
    <row r="504" spans="1:17">
      <c r="A504">
        <v>503</v>
      </c>
      <c r="B504">
        <v>27.1796871894808</v>
      </c>
      <c r="C504">
        <v>4762.04262973862</v>
      </c>
      <c r="D504">
        <v>0.536543474611539</v>
      </c>
      <c r="E504">
        <v>261.991154019924</v>
      </c>
      <c r="F504">
        <v>25.3437287776203</v>
      </c>
      <c r="G504">
        <v>54967.2465301548</v>
      </c>
      <c r="H504">
        <v>0.644587920109224</v>
      </c>
      <c r="I504">
        <v>0.346718578939853</v>
      </c>
      <c r="J504">
        <v>0.186217748613483</v>
      </c>
      <c r="K504">
        <v>19.2024826402552</v>
      </c>
      <c r="L504">
        <v>1080.54482306841</v>
      </c>
      <c r="M504">
        <v>461.828054443496</v>
      </c>
      <c r="N504">
        <v>2308.69584072296</v>
      </c>
      <c r="O504">
        <v>6.25220626389233</v>
      </c>
      <c r="P504">
        <v>120687.916835561</v>
      </c>
      <c r="Q504">
        <v>65720.6703054065</v>
      </c>
    </row>
    <row r="505" spans="1:17">
      <c r="A505">
        <v>504</v>
      </c>
      <c r="B505">
        <v>27.1648638399875</v>
      </c>
      <c r="C505">
        <v>4758.64792148638</v>
      </c>
      <c r="D505">
        <v>0.536507479058298</v>
      </c>
      <c r="E505">
        <v>261.849564169749</v>
      </c>
      <c r="F505">
        <v>25.360870717017</v>
      </c>
      <c r="G505">
        <v>54964.7786245668</v>
      </c>
      <c r="H505">
        <v>0.644495735553208</v>
      </c>
      <c r="I505">
        <v>0.346701540718385</v>
      </c>
      <c r="J505">
        <v>0.186208597620617</v>
      </c>
      <c r="K505">
        <v>19.198738303338</v>
      </c>
      <c r="L505">
        <v>1080.58450496988</v>
      </c>
      <c r="M505">
        <v>462.162211457349</v>
      </c>
      <c r="N505">
        <v>2308.64199005376</v>
      </c>
      <c r="O505">
        <v>6.25198743344182</v>
      </c>
      <c r="P505">
        <v>120683.454724618</v>
      </c>
      <c r="Q505">
        <v>65718.676100051</v>
      </c>
    </row>
    <row r="506" spans="1:17">
      <c r="A506">
        <v>505</v>
      </c>
      <c r="B506">
        <v>27.1744140583067</v>
      </c>
      <c r="C506">
        <v>4760.084023962</v>
      </c>
      <c r="D506">
        <v>0.536485672420392</v>
      </c>
      <c r="E506">
        <v>261.922110875203</v>
      </c>
      <c r="F506">
        <v>25.3543494612362</v>
      </c>
      <c r="G506">
        <v>54967.7644916694</v>
      </c>
      <c r="H506">
        <v>0.644530002328248</v>
      </c>
      <c r="I506">
        <v>0.346715088409515</v>
      </c>
      <c r="J506">
        <v>0.186215873897963</v>
      </c>
      <c r="K506">
        <v>19.1993995513551</v>
      </c>
      <c r="L506">
        <v>1080.53819297358</v>
      </c>
      <c r="M506">
        <v>462.031684533691</v>
      </c>
      <c r="N506">
        <v>2308.62529436645</v>
      </c>
      <c r="O506">
        <v>6.2520339748977</v>
      </c>
      <c r="P506">
        <v>120688.83380838</v>
      </c>
      <c r="Q506">
        <v>65721.0693167108</v>
      </c>
    </row>
    <row r="507" spans="1:17">
      <c r="A507">
        <v>506</v>
      </c>
      <c r="B507">
        <v>27.1748934827406</v>
      </c>
      <c r="C507">
        <v>4760.24381569001</v>
      </c>
      <c r="D507">
        <v>0.536482126632262</v>
      </c>
      <c r="E507">
        <v>261.931549789473</v>
      </c>
      <c r="F507">
        <v>25.353044868141</v>
      </c>
      <c r="G507">
        <v>54967.1935123762</v>
      </c>
      <c r="H507">
        <v>0.644520767315517</v>
      </c>
      <c r="I507">
        <v>0.346712734813166</v>
      </c>
      <c r="J507">
        <v>0.186214609813948</v>
      </c>
      <c r="K507">
        <v>19.1994160215656</v>
      </c>
      <c r="L507">
        <v>1080.54688150793</v>
      </c>
      <c r="M507">
        <v>462.012162998706</v>
      </c>
      <c r="N507">
        <v>2308.63105215928</v>
      </c>
      <c r="O507">
        <v>6.25200874321585</v>
      </c>
      <c r="P507">
        <v>120686.675042479</v>
      </c>
      <c r="Q507">
        <v>65719.4815301031</v>
      </c>
    </row>
    <row r="508" spans="1:17">
      <c r="A508">
        <v>507</v>
      </c>
      <c r="B508">
        <v>27.1779061130285</v>
      </c>
      <c r="C508">
        <v>4759.57922201675</v>
      </c>
      <c r="D508">
        <v>0.536504020731784</v>
      </c>
      <c r="E508">
        <v>261.897882743958</v>
      </c>
      <c r="F508">
        <v>25.356616953428</v>
      </c>
      <c r="G508">
        <v>54966.7314651844</v>
      </c>
      <c r="H508">
        <v>0.644499705099464</v>
      </c>
      <c r="I508">
        <v>0.346713699741103</v>
      </c>
      <c r="J508">
        <v>0.186215128063384</v>
      </c>
      <c r="K508">
        <v>19.1991657874268</v>
      </c>
      <c r="L508">
        <v>1080.53064497376</v>
      </c>
      <c r="M508">
        <v>462.061948464763</v>
      </c>
      <c r="N508">
        <v>2308.58557318559</v>
      </c>
      <c r="O508">
        <v>6.25189602634409</v>
      </c>
      <c r="P508">
        <v>120686.827192174</v>
      </c>
      <c r="Q508">
        <v>65720.0957269894</v>
      </c>
    </row>
    <row r="509" spans="1:17">
      <c r="A509">
        <v>508</v>
      </c>
      <c r="B509">
        <v>27.1744217538352</v>
      </c>
      <c r="C509">
        <v>4760.52497840125</v>
      </c>
      <c r="D509">
        <v>0.536480723855071</v>
      </c>
      <c r="E509">
        <v>261.940546481552</v>
      </c>
      <c r="F509">
        <v>25.351767996133</v>
      </c>
      <c r="G509">
        <v>54967.2681476826</v>
      </c>
      <c r="H509">
        <v>0.644522474534226</v>
      </c>
      <c r="I509">
        <v>0.346716930810024</v>
      </c>
      <c r="J509">
        <v>0.186216863425769</v>
      </c>
      <c r="K509">
        <v>19.1998207592878</v>
      </c>
      <c r="L509">
        <v>1080.5310396183</v>
      </c>
      <c r="M509">
        <v>462.012689302761</v>
      </c>
      <c r="N509">
        <v>2308.61855947943</v>
      </c>
      <c r="O509">
        <v>6.25199813588203</v>
      </c>
      <c r="P509">
        <v>120687.724792225</v>
      </c>
      <c r="Q509">
        <v>65720.4566445422</v>
      </c>
    </row>
    <row r="510" spans="1:17">
      <c r="A510">
        <v>509</v>
      </c>
      <c r="B510">
        <v>27.1792795552019</v>
      </c>
      <c r="C510">
        <v>4760.80385970039</v>
      </c>
      <c r="D510">
        <v>0.536473435293572</v>
      </c>
      <c r="E510">
        <v>261.944294644611</v>
      </c>
      <c r="F510">
        <v>25.3508639018776</v>
      </c>
      <c r="G510">
        <v>54968.4264603918</v>
      </c>
      <c r="H510">
        <v>0.644529370164434</v>
      </c>
      <c r="I510">
        <v>0.346723496110441</v>
      </c>
      <c r="J510">
        <v>0.18622038955773</v>
      </c>
      <c r="K510">
        <v>19.2007464815574</v>
      </c>
      <c r="L510">
        <v>1080.50045713295</v>
      </c>
      <c r="M510">
        <v>462.005038418555</v>
      </c>
      <c r="N510">
        <v>2308.58406759046</v>
      </c>
      <c r="O510">
        <v>6.25195766676807</v>
      </c>
      <c r="P510">
        <v>120690.490710798</v>
      </c>
      <c r="Q510">
        <v>65722.0642504061</v>
      </c>
    </row>
    <row r="511" spans="1:17">
      <c r="A511">
        <v>510</v>
      </c>
      <c r="B511">
        <v>27.1742582247962</v>
      </c>
      <c r="C511">
        <v>4760.44123493949</v>
      </c>
      <c r="D511">
        <v>0.536476385854446</v>
      </c>
      <c r="E511">
        <v>261.943085654646</v>
      </c>
      <c r="F511">
        <v>25.3522116732938</v>
      </c>
      <c r="G511">
        <v>54966.822745487</v>
      </c>
      <c r="H511">
        <v>0.644505577590033</v>
      </c>
      <c r="I511">
        <v>0.346720868510893</v>
      </c>
      <c r="J511">
        <v>0.186218978310391</v>
      </c>
      <c r="K511">
        <v>19.1990214195932</v>
      </c>
      <c r="L511">
        <v>1080.51659380844</v>
      </c>
      <c r="M511">
        <v>462.036321336558</v>
      </c>
      <c r="N511">
        <v>2308.60201703579</v>
      </c>
      <c r="O511">
        <v>6.25195552128193</v>
      </c>
      <c r="P511">
        <v>120687.713846462</v>
      </c>
      <c r="Q511">
        <v>65720.891100975</v>
      </c>
    </row>
    <row r="512" spans="1:17">
      <c r="A512">
        <v>511</v>
      </c>
      <c r="B512">
        <v>27.1749490980234</v>
      </c>
      <c r="C512">
        <v>4760.74471525027</v>
      </c>
      <c r="D512">
        <v>0.536472451715169</v>
      </c>
      <c r="E512">
        <v>261.960080912708</v>
      </c>
      <c r="F512">
        <v>25.348571100582</v>
      </c>
      <c r="G512">
        <v>54962.56012219</v>
      </c>
      <c r="H512">
        <v>0.6444142775398</v>
      </c>
      <c r="I512">
        <v>0.346719799935013</v>
      </c>
      <c r="J512">
        <v>0.186218404393079</v>
      </c>
      <c r="K512">
        <v>19.1986751588313</v>
      </c>
      <c r="L512">
        <v>1080.50782212992</v>
      </c>
      <c r="M512">
        <v>462.059459843568</v>
      </c>
      <c r="N512">
        <v>2308.54860064308</v>
      </c>
      <c r="O512">
        <v>6.25164668368253</v>
      </c>
      <c r="P512">
        <v>120678.075906241</v>
      </c>
      <c r="Q512">
        <v>65715.5157840514</v>
      </c>
    </row>
    <row r="513" spans="1:17">
      <c r="A513">
        <v>512</v>
      </c>
      <c r="B513">
        <v>27.1751416587121</v>
      </c>
      <c r="C513">
        <v>4759.95815700608</v>
      </c>
      <c r="D513">
        <v>0.536450826408375</v>
      </c>
      <c r="E513">
        <v>261.928678874728</v>
      </c>
      <c r="F513">
        <v>25.3535821821511</v>
      </c>
      <c r="G513">
        <v>54964.4256975923</v>
      </c>
      <c r="H513">
        <v>0.644442729788578</v>
      </c>
      <c r="I513">
        <v>0.346716194893216</v>
      </c>
      <c r="J513">
        <v>0.18621646817504</v>
      </c>
      <c r="K513">
        <v>19.1978148495734</v>
      </c>
      <c r="L513">
        <v>1080.52522723516</v>
      </c>
      <c r="M513">
        <v>462.077552331463</v>
      </c>
      <c r="N513">
        <v>2308.57391050913</v>
      </c>
      <c r="O513">
        <v>6.25177566671975</v>
      </c>
      <c r="P513">
        <v>120681.990317254</v>
      </c>
      <c r="Q513">
        <v>65717.5646196617</v>
      </c>
    </row>
    <row r="514" spans="1:17">
      <c r="A514">
        <v>513</v>
      </c>
      <c r="B514">
        <v>27.1722600089565</v>
      </c>
      <c r="C514">
        <v>4760.33731793677</v>
      </c>
      <c r="D514">
        <v>0.536485146064969</v>
      </c>
      <c r="E514">
        <v>261.92610459939</v>
      </c>
      <c r="F514">
        <v>25.3529989372883</v>
      </c>
      <c r="G514">
        <v>54967.8383052091</v>
      </c>
      <c r="H514">
        <v>0.644536058079802</v>
      </c>
      <c r="I514">
        <v>0.346714779862561</v>
      </c>
      <c r="J514">
        <v>0.186215708181666</v>
      </c>
      <c r="K514">
        <v>19.2002371512294</v>
      </c>
      <c r="L514">
        <v>1080.53911889276</v>
      </c>
      <c r="M514">
        <v>462.033149324306</v>
      </c>
      <c r="N514">
        <v>2308.62793125687</v>
      </c>
      <c r="O514">
        <v>6.25204169916034</v>
      </c>
      <c r="P514">
        <v>120688.826962785</v>
      </c>
      <c r="Q514">
        <v>65720.9886575758</v>
      </c>
    </row>
    <row r="515" spans="1:17">
      <c r="A515">
        <v>514</v>
      </c>
      <c r="B515">
        <v>27.1753701840526</v>
      </c>
      <c r="C515">
        <v>4761.43126708527</v>
      </c>
      <c r="D515">
        <v>0.536495700035692</v>
      </c>
      <c r="E515">
        <v>261.973527738664</v>
      </c>
      <c r="F515">
        <v>25.348109228679</v>
      </c>
      <c r="G515">
        <v>54970.0836718005</v>
      </c>
      <c r="H515">
        <v>0.644609516265522</v>
      </c>
      <c r="I515">
        <v>0.346718854626087</v>
      </c>
      <c r="J515">
        <v>0.186217896680742</v>
      </c>
      <c r="K515">
        <v>19.201675114152</v>
      </c>
      <c r="L515">
        <v>1080.5379285986</v>
      </c>
      <c r="M515">
        <v>461.896451014834</v>
      </c>
      <c r="N515">
        <v>2308.67867882325</v>
      </c>
      <c r="O515">
        <v>6.2522567728279</v>
      </c>
      <c r="P515">
        <v>120693.279842925</v>
      </c>
      <c r="Q515">
        <v>65723.1961711246</v>
      </c>
    </row>
    <row r="516" spans="1:17">
      <c r="A516">
        <v>515</v>
      </c>
      <c r="B516">
        <v>27.1711170710577</v>
      </c>
      <c r="C516">
        <v>4759.72060566085</v>
      </c>
      <c r="D516">
        <v>0.536470899772392</v>
      </c>
      <c r="E516">
        <v>261.907816835943</v>
      </c>
      <c r="F516">
        <v>25.355824069995</v>
      </c>
      <c r="G516">
        <v>54966.7361536641</v>
      </c>
      <c r="H516">
        <v>0.644496936346887</v>
      </c>
      <c r="I516">
        <v>0.346713201129525</v>
      </c>
      <c r="J516">
        <v>0.186214860266009</v>
      </c>
      <c r="K516">
        <v>19.1988382062722</v>
      </c>
      <c r="L516">
        <v>1080.53852813531</v>
      </c>
      <c r="M516">
        <v>462.095242048683</v>
      </c>
      <c r="N516">
        <v>2308.60145992321</v>
      </c>
      <c r="O516">
        <v>6.25193394628461</v>
      </c>
      <c r="P516">
        <v>120686.638299466</v>
      </c>
      <c r="Q516">
        <v>65719.9021458024</v>
      </c>
    </row>
    <row r="517" spans="1:17">
      <c r="A517">
        <v>516</v>
      </c>
      <c r="B517">
        <v>27.1757790495534</v>
      </c>
      <c r="C517">
        <v>4760.71634330428</v>
      </c>
      <c r="D517">
        <v>0.536486350955054</v>
      </c>
      <c r="E517">
        <v>261.948919113045</v>
      </c>
      <c r="F517">
        <v>25.3513555882353</v>
      </c>
      <c r="G517">
        <v>54968.7650033915</v>
      </c>
      <c r="H517">
        <v>0.644544381141201</v>
      </c>
      <c r="I517">
        <v>0.346719848880435</v>
      </c>
      <c r="J517">
        <v>0.186218430680988</v>
      </c>
      <c r="K517">
        <v>19.2000786106764</v>
      </c>
      <c r="L517">
        <v>1080.52251484029</v>
      </c>
      <c r="M517">
        <v>461.990555456719</v>
      </c>
      <c r="N517">
        <v>2308.62177791969</v>
      </c>
      <c r="O517">
        <v>6.25205902559077</v>
      </c>
      <c r="P517">
        <v>120690.61287383</v>
      </c>
      <c r="Q517">
        <v>65721.8478704385</v>
      </c>
    </row>
    <row r="518" spans="1:17">
      <c r="A518">
        <v>517</v>
      </c>
      <c r="B518">
        <v>27.174924793623</v>
      </c>
      <c r="C518">
        <v>4760.51319484256</v>
      </c>
      <c r="D518">
        <v>0.536475759304737</v>
      </c>
      <c r="E518">
        <v>261.942489401634</v>
      </c>
      <c r="F518">
        <v>25.3515861201137</v>
      </c>
      <c r="G518">
        <v>54966.8766696904</v>
      </c>
      <c r="H518">
        <v>0.644502655928011</v>
      </c>
      <c r="I518">
        <v>0.346717142663555</v>
      </c>
      <c r="J518">
        <v>0.186216977209368</v>
      </c>
      <c r="K518">
        <v>19.1994716790701</v>
      </c>
      <c r="L518">
        <v>1080.52693372307</v>
      </c>
      <c r="M518">
        <v>462.026733117748</v>
      </c>
      <c r="N518">
        <v>2308.60279288313</v>
      </c>
      <c r="O518">
        <v>6.25193414903232</v>
      </c>
      <c r="P518">
        <v>120686.560234989</v>
      </c>
      <c r="Q518">
        <v>65719.6835652984</v>
      </c>
    </row>
    <row r="519" spans="1:17">
      <c r="A519">
        <v>518</v>
      </c>
      <c r="B519">
        <v>27.1744679336874</v>
      </c>
      <c r="C519">
        <v>4760.61030397388</v>
      </c>
      <c r="D519">
        <v>0.536479415791267</v>
      </c>
      <c r="E519">
        <v>261.950017646957</v>
      </c>
      <c r="F519">
        <v>25.3514097449184</v>
      </c>
      <c r="G519">
        <v>54967.0260718482</v>
      </c>
      <c r="H519">
        <v>0.644525090674801</v>
      </c>
      <c r="I519">
        <v>0.346717867667778</v>
      </c>
      <c r="J519">
        <v>0.186217366599099</v>
      </c>
      <c r="K519">
        <v>19.1993883735778</v>
      </c>
      <c r="L519">
        <v>1080.52993742914</v>
      </c>
      <c r="M519">
        <v>461.997433943773</v>
      </c>
      <c r="N519">
        <v>2308.6229212751</v>
      </c>
      <c r="O519">
        <v>6.25201556561406</v>
      </c>
      <c r="P519">
        <v>120688.182451923</v>
      </c>
      <c r="Q519">
        <v>65721.1563800743</v>
      </c>
    </row>
    <row r="520" spans="1:17">
      <c r="A520">
        <v>519</v>
      </c>
      <c r="B520">
        <v>27.1751199171256</v>
      </c>
      <c r="C520">
        <v>4760.32047857588</v>
      </c>
      <c r="D520">
        <v>0.536486105436637</v>
      </c>
      <c r="E520">
        <v>261.930920502445</v>
      </c>
      <c r="F520">
        <v>25.3528244715292</v>
      </c>
      <c r="G520">
        <v>54967.1281183503</v>
      </c>
      <c r="H520">
        <v>0.644516849363468</v>
      </c>
      <c r="I520">
        <v>0.346716490567148</v>
      </c>
      <c r="J520">
        <v>0.186216626977416</v>
      </c>
      <c r="K520">
        <v>19.1996984302122</v>
      </c>
      <c r="L520">
        <v>1080.5296897441</v>
      </c>
      <c r="M520">
        <v>462.02544281558</v>
      </c>
      <c r="N520">
        <v>2308.60957333112</v>
      </c>
      <c r="O520">
        <v>6.25197224306931</v>
      </c>
      <c r="P520">
        <v>120687.56952156</v>
      </c>
      <c r="Q520">
        <v>65720.4414032097</v>
      </c>
    </row>
    <row r="521" spans="1:17">
      <c r="A521">
        <v>520</v>
      </c>
      <c r="B521">
        <v>27.1730342727304</v>
      </c>
      <c r="C521">
        <v>4759.83324769775</v>
      </c>
      <c r="D521">
        <v>0.536500191228086</v>
      </c>
      <c r="E521">
        <v>261.903209713593</v>
      </c>
      <c r="F521">
        <v>25.3550458987235</v>
      </c>
      <c r="G521">
        <v>54966.2670632533</v>
      </c>
      <c r="H521">
        <v>0.644500935449682</v>
      </c>
      <c r="I521">
        <v>0.346712462495255</v>
      </c>
      <c r="J521">
        <v>0.186214463555768</v>
      </c>
      <c r="K521">
        <v>19.1996395027226</v>
      </c>
      <c r="L521">
        <v>1080.54082402486</v>
      </c>
      <c r="M521">
        <v>462.075790091794</v>
      </c>
      <c r="N521">
        <v>2308.60528604647</v>
      </c>
      <c r="O521">
        <v>6.25193145947311</v>
      </c>
      <c r="P521">
        <v>120685.790465647</v>
      </c>
      <c r="Q521">
        <v>65719.5234023934</v>
      </c>
    </row>
    <row r="522" spans="1:17">
      <c r="A522">
        <v>521</v>
      </c>
      <c r="B522">
        <v>27.1722711828053</v>
      </c>
      <c r="C522">
        <v>4759.83520574115</v>
      </c>
      <c r="D522">
        <v>0.536499921650734</v>
      </c>
      <c r="E522">
        <v>261.90630918926</v>
      </c>
      <c r="F522">
        <v>25.3546097656274</v>
      </c>
      <c r="G522">
        <v>54965.2829147211</v>
      </c>
      <c r="H522">
        <v>0.644481578866941</v>
      </c>
      <c r="I522">
        <v>0.346712088392601</v>
      </c>
      <c r="J522">
        <v>0.186214262630412</v>
      </c>
      <c r="K522">
        <v>19.1992999533213</v>
      </c>
      <c r="L522">
        <v>1080.54116291008</v>
      </c>
      <c r="M522">
        <v>462.085243539209</v>
      </c>
      <c r="N522">
        <v>2308.59863538265</v>
      </c>
      <c r="O522">
        <v>6.25187863567611</v>
      </c>
      <c r="P522">
        <v>120683.764190262</v>
      </c>
      <c r="Q522">
        <v>65718.4812755405</v>
      </c>
    </row>
    <row r="523" spans="1:17">
      <c r="A523">
        <v>522</v>
      </c>
      <c r="B523">
        <v>27.1766447407171</v>
      </c>
      <c r="C523">
        <v>4760.40725137605</v>
      </c>
      <c r="D523">
        <v>0.536508783330904</v>
      </c>
      <c r="E523">
        <v>261.929187058362</v>
      </c>
      <c r="F523">
        <v>25.3513307658707</v>
      </c>
      <c r="G523">
        <v>54964.7054529713</v>
      </c>
      <c r="H523">
        <v>0.644469973833541</v>
      </c>
      <c r="I523">
        <v>0.346717081019963</v>
      </c>
      <c r="J523">
        <v>0.186216944101448</v>
      </c>
      <c r="K523">
        <v>19.1999331358606</v>
      </c>
      <c r="L523">
        <v>1080.51938195568</v>
      </c>
      <c r="M523">
        <v>462.045834846371</v>
      </c>
      <c r="N523">
        <v>2308.57479155742</v>
      </c>
      <c r="O523">
        <v>6.25179950979518</v>
      </c>
      <c r="P523">
        <v>120682.658809884</v>
      </c>
      <c r="Q523">
        <v>65717.9533569125</v>
      </c>
    </row>
    <row r="524" spans="1:17">
      <c r="A524">
        <v>523</v>
      </c>
      <c r="B524">
        <v>27.1765618212936</v>
      </c>
      <c r="C524">
        <v>4760.49874222035</v>
      </c>
      <c r="D524">
        <v>0.536518075644199</v>
      </c>
      <c r="E524">
        <v>261.930226549047</v>
      </c>
      <c r="F524">
        <v>25.3511406930857</v>
      </c>
      <c r="G524">
        <v>54965.5311705099</v>
      </c>
      <c r="H524">
        <v>0.644493275826188</v>
      </c>
      <c r="I524">
        <v>0.346716126884567</v>
      </c>
      <c r="J524">
        <v>0.186216431648536</v>
      </c>
      <c r="K524">
        <v>19.2004216394256</v>
      </c>
      <c r="L524">
        <v>1080.52553331868</v>
      </c>
      <c r="M524">
        <v>462.026324763964</v>
      </c>
      <c r="N524">
        <v>2308.5915680412</v>
      </c>
      <c r="O524">
        <v>6.25186871097091</v>
      </c>
      <c r="P524">
        <v>120684.073383286</v>
      </c>
      <c r="Q524">
        <v>65718.5422127759</v>
      </c>
    </row>
    <row r="525" spans="1:17">
      <c r="A525">
        <v>524</v>
      </c>
      <c r="B525">
        <v>27.1809324937371</v>
      </c>
      <c r="C525">
        <v>4760.31793859082</v>
      </c>
      <c r="D525">
        <v>0.536497120046936</v>
      </c>
      <c r="E525">
        <v>261.935520510006</v>
      </c>
      <c r="F525">
        <v>25.3507862758051</v>
      </c>
      <c r="G525">
        <v>54962.4465717651</v>
      </c>
      <c r="H525">
        <v>0.644413602362416</v>
      </c>
      <c r="I525">
        <v>0.346717937424963</v>
      </c>
      <c r="J525">
        <v>0.186217404064717</v>
      </c>
      <c r="K525">
        <v>19.1987498817711</v>
      </c>
      <c r="L525">
        <v>1080.51065103648</v>
      </c>
      <c r="M525">
        <v>462.045512992664</v>
      </c>
      <c r="N525">
        <v>2308.54286603481</v>
      </c>
      <c r="O525">
        <v>6.25162743770549</v>
      </c>
      <c r="P525">
        <v>120677.802666097</v>
      </c>
      <c r="Q525">
        <v>65715.3560943317</v>
      </c>
    </row>
    <row r="526" spans="1:17">
      <c r="A526">
        <v>525</v>
      </c>
      <c r="B526">
        <v>27.1770347314995</v>
      </c>
      <c r="C526">
        <v>4760.69523269044</v>
      </c>
      <c r="D526">
        <v>0.536514891361054</v>
      </c>
      <c r="E526">
        <v>261.937105047287</v>
      </c>
      <c r="F526">
        <v>25.3501578387995</v>
      </c>
      <c r="G526">
        <v>54965.7454739327</v>
      </c>
      <c r="H526">
        <v>0.644498299506339</v>
      </c>
      <c r="I526">
        <v>0.34671754270602</v>
      </c>
      <c r="J526">
        <v>0.186217192066638</v>
      </c>
      <c r="K526">
        <v>19.2007483088045</v>
      </c>
      <c r="L526">
        <v>1080.52153676318</v>
      </c>
      <c r="M526">
        <v>462.011693443637</v>
      </c>
      <c r="N526">
        <v>2308.59307116928</v>
      </c>
      <c r="O526">
        <v>6.25187947512541</v>
      </c>
      <c r="P526">
        <v>120684.375571123</v>
      </c>
      <c r="Q526">
        <v>65718.6300971905</v>
      </c>
    </row>
    <row r="527" spans="1:17">
      <c r="A527">
        <v>526</v>
      </c>
      <c r="B527">
        <v>27.1795032334138</v>
      </c>
      <c r="C527">
        <v>4761.66174827064</v>
      </c>
      <c r="D527">
        <v>0.536535940971708</v>
      </c>
      <c r="E527">
        <v>261.974525557565</v>
      </c>
      <c r="F527">
        <v>25.3460105278517</v>
      </c>
      <c r="G527">
        <v>54967.7955207868</v>
      </c>
      <c r="H527">
        <v>0.644571411123171</v>
      </c>
      <c r="I527">
        <v>0.346721309473331</v>
      </c>
      <c r="J527">
        <v>0.186219215145211</v>
      </c>
      <c r="K527">
        <v>19.2023852567687</v>
      </c>
      <c r="L527">
        <v>1080.51936215745</v>
      </c>
      <c r="M527">
        <v>461.892484859618</v>
      </c>
      <c r="N527">
        <v>2308.63823717995</v>
      </c>
      <c r="O527">
        <v>6.25208455451067</v>
      </c>
      <c r="P527">
        <v>120689.128801736</v>
      </c>
      <c r="Q527">
        <v>65721.3332809493</v>
      </c>
    </row>
    <row r="528" spans="1:17">
      <c r="A528">
        <v>527</v>
      </c>
      <c r="B528">
        <v>27.1771695351544</v>
      </c>
      <c r="C528">
        <v>4760.72213020655</v>
      </c>
      <c r="D528">
        <v>0.536517951640914</v>
      </c>
      <c r="E528">
        <v>261.935698526488</v>
      </c>
      <c r="F528">
        <v>25.3502075625523</v>
      </c>
      <c r="G528">
        <v>54966.3898070798</v>
      </c>
      <c r="H528">
        <v>0.644510815016232</v>
      </c>
      <c r="I528">
        <v>0.346716593122118</v>
      </c>
      <c r="J528">
        <v>0.18621668205827</v>
      </c>
      <c r="K528">
        <v>19.201093944082</v>
      </c>
      <c r="L528">
        <v>1080.52531268409</v>
      </c>
      <c r="M528">
        <v>462.002545936126</v>
      </c>
      <c r="N528">
        <v>2308.59981477578</v>
      </c>
      <c r="O528">
        <v>6.25191343805721</v>
      </c>
      <c r="P528">
        <v>120685.294148372</v>
      </c>
      <c r="Q528">
        <v>65718.9043412924</v>
      </c>
    </row>
    <row r="529" spans="1:17">
      <c r="A529">
        <v>528</v>
      </c>
      <c r="B529">
        <v>27.1781696965544</v>
      </c>
      <c r="C529">
        <v>4760.76877779865</v>
      </c>
      <c r="D529">
        <v>0.536518831110208</v>
      </c>
      <c r="E529">
        <v>261.943489585789</v>
      </c>
      <c r="F529">
        <v>25.3502155230099</v>
      </c>
      <c r="G529">
        <v>54966.5466299819</v>
      </c>
      <c r="H529">
        <v>0.644502768626416</v>
      </c>
      <c r="I529">
        <v>0.346722477515004</v>
      </c>
      <c r="J529">
        <v>0.186219842484223</v>
      </c>
      <c r="K529">
        <v>19.2004798045146</v>
      </c>
      <c r="L529">
        <v>1080.5042253353</v>
      </c>
      <c r="M529">
        <v>462.012461335693</v>
      </c>
      <c r="N529">
        <v>2308.58163993326</v>
      </c>
      <c r="O529">
        <v>6.25188961516194</v>
      </c>
      <c r="P529">
        <v>120686.514572412</v>
      </c>
      <c r="Q529">
        <v>65719.9679424306</v>
      </c>
    </row>
    <row r="530" spans="1:17">
      <c r="A530">
        <v>529</v>
      </c>
      <c r="B530">
        <v>27.1774189407187</v>
      </c>
      <c r="C530">
        <v>4760.34289001375</v>
      </c>
      <c r="D530">
        <v>0.536508815152935</v>
      </c>
      <c r="E530">
        <v>261.93104205728</v>
      </c>
      <c r="F530">
        <v>25.3521584762876</v>
      </c>
      <c r="G530">
        <v>54965.7672104081</v>
      </c>
      <c r="H530">
        <v>0.644475231474002</v>
      </c>
      <c r="I530">
        <v>0.346721421656469</v>
      </c>
      <c r="J530">
        <v>0.186219275397221</v>
      </c>
      <c r="K530">
        <v>19.1994966478439</v>
      </c>
      <c r="L530">
        <v>1080.50364803998</v>
      </c>
      <c r="M530">
        <v>462.055306440039</v>
      </c>
      <c r="N530">
        <v>2308.56300378604</v>
      </c>
      <c r="O530">
        <v>6.25181364943246</v>
      </c>
      <c r="P530">
        <v>120684.967349097</v>
      </c>
      <c r="Q530">
        <v>65719.2001386893</v>
      </c>
    </row>
    <row r="531" spans="1:17">
      <c r="A531">
        <v>530</v>
      </c>
      <c r="B531">
        <v>27.1723489666478</v>
      </c>
      <c r="C531">
        <v>4759.5821458262</v>
      </c>
      <c r="D531">
        <v>0.536522470449732</v>
      </c>
      <c r="E531">
        <v>261.883267535903</v>
      </c>
      <c r="F531">
        <v>25.3566007582461</v>
      </c>
      <c r="G531">
        <v>54966.6273456856</v>
      </c>
      <c r="H531">
        <v>0.644489413846872</v>
      </c>
      <c r="I531">
        <v>0.346716466008456</v>
      </c>
      <c r="J531">
        <v>0.186216613787282</v>
      </c>
      <c r="K531">
        <v>19.2001183091149</v>
      </c>
      <c r="L531">
        <v>1080.51706643102</v>
      </c>
      <c r="M531">
        <v>462.138790979855</v>
      </c>
      <c r="N531">
        <v>2308.56442627529</v>
      </c>
      <c r="O531">
        <v>6.25185130519561</v>
      </c>
      <c r="P531">
        <v>120686.824247791</v>
      </c>
      <c r="Q531">
        <v>65720.1969021056</v>
      </c>
    </row>
    <row r="532" spans="1:17">
      <c r="A532">
        <v>531</v>
      </c>
      <c r="B532">
        <v>27.1775546804088</v>
      </c>
      <c r="C532">
        <v>4760.81595219892</v>
      </c>
      <c r="D532">
        <v>0.53652278357877</v>
      </c>
      <c r="E532">
        <v>261.943250698769</v>
      </c>
      <c r="F532">
        <v>25.3502108189942</v>
      </c>
      <c r="G532">
        <v>54966.9564238329</v>
      </c>
      <c r="H532">
        <v>0.644523260646248</v>
      </c>
      <c r="I532">
        <v>0.346722345183389</v>
      </c>
      <c r="J532">
        <v>0.186219771410745</v>
      </c>
      <c r="K532">
        <v>19.200844819717</v>
      </c>
      <c r="L532">
        <v>1080.50850336616</v>
      </c>
      <c r="M532">
        <v>461.996447998496</v>
      </c>
      <c r="N532">
        <v>2308.59872630767</v>
      </c>
      <c r="O532">
        <v>6.25195711695818</v>
      </c>
      <c r="P532">
        <v>120687.688058673</v>
      </c>
      <c r="Q532">
        <v>65720.73163484</v>
      </c>
    </row>
    <row r="533" spans="1:17">
      <c r="A533">
        <v>532</v>
      </c>
      <c r="B533">
        <v>27.1801801676157</v>
      </c>
      <c r="C533">
        <v>4761.64347366879</v>
      </c>
      <c r="D533">
        <v>0.536515282446769</v>
      </c>
      <c r="E533">
        <v>261.982739906531</v>
      </c>
      <c r="F533">
        <v>25.3454252476809</v>
      </c>
      <c r="G533">
        <v>54966.46008558</v>
      </c>
      <c r="H533">
        <v>0.644498693204447</v>
      </c>
      <c r="I533">
        <v>0.346727420076619</v>
      </c>
      <c r="J533">
        <v>0.186222497065639</v>
      </c>
      <c r="K533">
        <v>19.2010049596378</v>
      </c>
      <c r="L533">
        <v>1080.48896821992</v>
      </c>
      <c r="M533">
        <v>461.961770238565</v>
      </c>
      <c r="N533">
        <v>2308.57715864684</v>
      </c>
      <c r="O533">
        <v>6.25186604909706</v>
      </c>
      <c r="P533">
        <v>120685.87871798</v>
      </c>
      <c r="Q533">
        <v>65719.4186323999</v>
      </c>
    </row>
    <row r="534" spans="1:17">
      <c r="A534">
        <v>533</v>
      </c>
      <c r="B534">
        <v>27.1807630803251</v>
      </c>
      <c r="C534">
        <v>4760.83662688313</v>
      </c>
      <c r="D534">
        <v>0.536514915246069</v>
      </c>
      <c r="E534">
        <v>261.951189291352</v>
      </c>
      <c r="F534">
        <v>25.3494413162263</v>
      </c>
      <c r="G534">
        <v>54965.6648120758</v>
      </c>
      <c r="H534">
        <v>0.644478995846923</v>
      </c>
      <c r="I534">
        <v>0.346723678784573</v>
      </c>
      <c r="J534">
        <v>0.186220487669478</v>
      </c>
      <c r="K534">
        <v>19.2000227309506</v>
      </c>
      <c r="L534">
        <v>1080.4975638764</v>
      </c>
      <c r="M534">
        <v>462.003064640044</v>
      </c>
      <c r="N534">
        <v>2308.56639758906</v>
      </c>
      <c r="O534">
        <v>6.25181347789026</v>
      </c>
      <c r="P534">
        <v>120684.548689315</v>
      </c>
      <c r="Q534">
        <v>65718.8838772389</v>
      </c>
    </row>
    <row r="535" spans="1:17">
      <c r="A535">
        <v>534</v>
      </c>
      <c r="B535">
        <v>27.1802584182014</v>
      </c>
      <c r="C535">
        <v>4760.72316934596</v>
      </c>
      <c r="D535">
        <v>0.536518630019703</v>
      </c>
      <c r="E535">
        <v>261.944583012652</v>
      </c>
      <c r="F535">
        <v>25.3499631033318</v>
      </c>
      <c r="G535">
        <v>54965.4726431507</v>
      </c>
      <c r="H535">
        <v>0.644475800302885</v>
      </c>
      <c r="I535">
        <v>0.346722698117989</v>
      </c>
      <c r="J535">
        <v>0.186219960967032</v>
      </c>
      <c r="K535">
        <v>19.2000231099789</v>
      </c>
      <c r="L535">
        <v>1080.5003766637</v>
      </c>
      <c r="M535">
        <v>462.014540923871</v>
      </c>
      <c r="N535">
        <v>2308.56584256717</v>
      </c>
      <c r="O535">
        <v>6.25180558617523</v>
      </c>
      <c r="P535">
        <v>120684.156688097</v>
      </c>
      <c r="Q535">
        <v>65718.6840449463</v>
      </c>
    </row>
    <row r="536" spans="1:17">
      <c r="A536">
        <v>535</v>
      </c>
      <c r="B536">
        <v>27.1825102094396</v>
      </c>
      <c r="C536">
        <v>4761.36450871273</v>
      </c>
      <c r="D536">
        <v>0.536524045896178</v>
      </c>
      <c r="E536">
        <v>261.972946932963</v>
      </c>
      <c r="F536">
        <v>25.347123963469</v>
      </c>
      <c r="G536">
        <v>54966.6976387998</v>
      </c>
      <c r="H536">
        <v>0.644513228927098</v>
      </c>
      <c r="I536">
        <v>0.346726142399547</v>
      </c>
      <c r="J536">
        <v>0.186221810842973</v>
      </c>
      <c r="K536">
        <v>19.2007715860981</v>
      </c>
      <c r="L536">
        <v>1080.49413244649</v>
      </c>
      <c r="M536">
        <v>461.940070747822</v>
      </c>
      <c r="N536">
        <v>2308.58616651849</v>
      </c>
      <c r="O536">
        <v>6.25190752450939</v>
      </c>
      <c r="P536">
        <v>120686.896437603</v>
      </c>
      <c r="Q536">
        <v>65720.1987988033</v>
      </c>
    </row>
    <row r="537" spans="1:17">
      <c r="A537">
        <v>536</v>
      </c>
      <c r="B537">
        <v>27.183799585315</v>
      </c>
      <c r="C537">
        <v>4761.44990435085</v>
      </c>
      <c r="D537">
        <v>0.536524942602548</v>
      </c>
      <c r="E537">
        <v>261.973848843449</v>
      </c>
      <c r="F537">
        <v>25.3471153571998</v>
      </c>
      <c r="G537">
        <v>54967.7277562092</v>
      </c>
      <c r="H537">
        <v>0.644533684277835</v>
      </c>
      <c r="I537">
        <v>0.346727168785743</v>
      </c>
      <c r="J537">
        <v>0.186222362100789</v>
      </c>
      <c r="K537">
        <v>19.2011754228862</v>
      </c>
      <c r="L537">
        <v>1080.49160940113</v>
      </c>
      <c r="M537">
        <v>461.922550521292</v>
      </c>
      <c r="N537">
        <v>2308.59217708371</v>
      </c>
      <c r="O537">
        <v>6.25196039722045</v>
      </c>
      <c r="P537">
        <v>120689.019993109</v>
      </c>
      <c r="Q537">
        <v>65721.2922368999</v>
      </c>
    </row>
    <row r="538" spans="1:17">
      <c r="A538">
        <v>537</v>
      </c>
      <c r="B538">
        <v>27.1818463433732</v>
      </c>
      <c r="C538">
        <v>4761.23818640974</v>
      </c>
      <c r="D538">
        <v>0.536519053658372</v>
      </c>
      <c r="E538">
        <v>261.968905012397</v>
      </c>
      <c r="F538">
        <v>25.3477188899223</v>
      </c>
      <c r="G538">
        <v>54966.4712938025</v>
      </c>
      <c r="H538">
        <v>0.644506092396699</v>
      </c>
      <c r="I538">
        <v>0.346725715756616</v>
      </c>
      <c r="J538">
        <v>0.186221581698961</v>
      </c>
      <c r="K538">
        <v>19.2004825191151</v>
      </c>
      <c r="L538">
        <v>1080.49522688695</v>
      </c>
      <c r="M538">
        <v>461.953863579846</v>
      </c>
      <c r="N538">
        <v>2308.58349292086</v>
      </c>
      <c r="O538">
        <v>6.25189343902143</v>
      </c>
      <c r="P538">
        <v>120686.527117078</v>
      </c>
      <c r="Q538">
        <v>65720.0558232751</v>
      </c>
    </row>
    <row r="539" spans="1:17">
      <c r="A539">
        <v>538</v>
      </c>
      <c r="B539">
        <v>27.180749294882</v>
      </c>
      <c r="C539">
        <v>4761.19702902801</v>
      </c>
      <c r="D539">
        <v>0.536522033177573</v>
      </c>
      <c r="E539">
        <v>261.966638789761</v>
      </c>
      <c r="F539">
        <v>25.3482573136132</v>
      </c>
      <c r="G539">
        <v>54967.3138974598</v>
      </c>
      <c r="H539">
        <v>0.644527594830857</v>
      </c>
      <c r="I539">
        <v>0.346724031592082</v>
      </c>
      <c r="J539">
        <v>0.186220677157506</v>
      </c>
      <c r="K539">
        <v>19.2006114191829</v>
      </c>
      <c r="L539">
        <v>1080.50502365684</v>
      </c>
      <c r="M539">
        <v>461.944821259718</v>
      </c>
      <c r="N539">
        <v>2308.60361577435</v>
      </c>
      <c r="O539">
        <v>6.25197189099203</v>
      </c>
      <c r="P539">
        <v>120688.047412613</v>
      </c>
      <c r="Q539">
        <v>65720.733515153</v>
      </c>
    </row>
    <row r="540" spans="1:17">
      <c r="A540">
        <v>539</v>
      </c>
      <c r="B540">
        <v>27.1817314403234</v>
      </c>
      <c r="C540">
        <v>4761.31375531567</v>
      </c>
      <c r="D540">
        <v>0.536522039703254</v>
      </c>
      <c r="E540">
        <v>261.969577895219</v>
      </c>
      <c r="F540">
        <v>25.3474868618494</v>
      </c>
      <c r="G540">
        <v>54966.9636029443</v>
      </c>
      <c r="H540">
        <v>0.644518807978447</v>
      </c>
      <c r="I540">
        <v>0.346725586320766</v>
      </c>
      <c r="J540">
        <v>0.186221512180758</v>
      </c>
      <c r="K540">
        <v>19.2008507677911</v>
      </c>
      <c r="L540">
        <v>1080.49705405722</v>
      </c>
      <c r="M540">
        <v>461.944022307613</v>
      </c>
      <c r="N540">
        <v>2308.59139230813</v>
      </c>
      <c r="O540">
        <v>6.25192934884515</v>
      </c>
      <c r="P540">
        <v>120687.337858006</v>
      </c>
      <c r="Q540">
        <v>65720.3742550622</v>
      </c>
    </row>
    <row r="541" spans="1:17">
      <c r="A541">
        <v>540</v>
      </c>
      <c r="B541">
        <v>27.1807689770748</v>
      </c>
      <c r="C541">
        <v>4760.87529787821</v>
      </c>
      <c r="D541">
        <v>0.536517611056251</v>
      </c>
      <c r="E541">
        <v>261.953594970533</v>
      </c>
      <c r="F541">
        <v>25.3495393508933</v>
      </c>
      <c r="G541">
        <v>54966.104626045</v>
      </c>
      <c r="H541">
        <v>0.644489364184191</v>
      </c>
      <c r="I541">
        <v>0.346724737553006</v>
      </c>
      <c r="J541">
        <v>0.186221056319345</v>
      </c>
      <c r="K541">
        <v>19.2000379899956</v>
      </c>
      <c r="L541">
        <v>1080.49409100226</v>
      </c>
      <c r="M541">
        <v>461.99634104926</v>
      </c>
      <c r="N541">
        <v>2308.56689048356</v>
      </c>
      <c r="O541">
        <v>6.25183972912538</v>
      </c>
      <c r="P541">
        <v>120685.995708259</v>
      </c>
      <c r="Q541">
        <v>65719.8910822145</v>
      </c>
    </row>
    <row r="542" spans="1:17">
      <c r="A542">
        <v>541</v>
      </c>
      <c r="B542">
        <v>27.1807156127557</v>
      </c>
      <c r="C542">
        <v>4760.87174076251</v>
      </c>
      <c r="D542">
        <v>0.536516027405423</v>
      </c>
      <c r="E542">
        <v>261.954732601898</v>
      </c>
      <c r="F542">
        <v>25.3494601978702</v>
      </c>
      <c r="G542">
        <v>54965.7808234192</v>
      </c>
      <c r="H542">
        <v>0.644483154980859</v>
      </c>
      <c r="I542">
        <v>0.346725254640009</v>
      </c>
      <c r="J542">
        <v>0.186221334039615</v>
      </c>
      <c r="K542">
        <v>19.1998729650046</v>
      </c>
      <c r="L542">
        <v>1080.49210429788</v>
      </c>
      <c r="M542">
        <v>462.000262354819</v>
      </c>
      <c r="N542">
        <v>2308.56360407432</v>
      </c>
      <c r="O542">
        <v>6.25182284251793</v>
      </c>
      <c r="P542">
        <v>120685.528699624</v>
      </c>
      <c r="Q542">
        <v>65719.7478762053</v>
      </c>
    </row>
    <row r="543" spans="1:17">
      <c r="A543">
        <v>542</v>
      </c>
      <c r="B543">
        <v>27.1831232583565</v>
      </c>
      <c r="C543">
        <v>4761.4895217236</v>
      </c>
      <c r="D543">
        <v>0.536516173511571</v>
      </c>
      <c r="E543">
        <v>261.98305080966</v>
      </c>
      <c r="F543">
        <v>25.3462687765477</v>
      </c>
      <c r="G543">
        <v>54966.1552118456</v>
      </c>
      <c r="H543">
        <v>0.644491418714769</v>
      </c>
      <c r="I543">
        <v>0.346728411401847</v>
      </c>
      <c r="J543">
        <v>0.186223029492695</v>
      </c>
      <c r="K543">
        <v>19.2003222665346</v>
      </c>
      <c r="L543">
        <v>1080.48300880563</v>
      </c>
      <c r="M543">
        <v>461.947141958253</v>
      </c>
      <c r="N543">
        <v>2308.56570928577</v>
      </c>
      <c r="O543">
        <v>6.25183582895629</v>
      </c>
      <c r="P543">
        <v>120685.993194322</v>
      </c>
      <c r="Q543">
        <v>65719.8379824764</v>
      </c>
    </row>
    <row r="544" spans="1:17">
      <c r="A544">
        <v>543</v>
      </c>
      <c r="B544">
        <v>27.1847899708626</v>
      </c>
      <c r="C544">
        <v>4761.95381242585</v>
      </c>
      <c r="D544">
        <v>0.536520565820625</v>
      </c>
      <c r="E544">
        <v>262.003713015104</v>
      </c>
      <c r="F544">
        <v>25.3441089438444</v>
      </c>
      <c r="G544">
        <v>54966.692082883</v>
      </c>
      <c r="H544">
        <v>0.644515480587707</v>
      </c>
      <c r="I544">
        <v>0.346731056883734</v>
      </c>
      <c r="J544">
        <v>0.186224450344391</v>
      </c>
      <c r="K544">
        <v>19.2008327494967</v>
      </c>
      <c r="L544">
        <v>1080.47864068262</v>
      </c>
      <c r="M544">
        <v>461.890965888358</v>
      </c>
      <c r="N544">
        <v>2308.58158200614</v>
      </c>
      <c r="O544">
        <v>6.25190461376181</v>
      </c>
      <c r="P544">
        <v>120687.476207676</v>
      </c>
      <c r="Q544">
        <v>65720.7841247928</v>
      </c>
    </row>
    <row r="545" spans="1:17">
      <c r="A545">
        <v>544</v>
      </c>
      <c r="B545">
        <v>27.1830950768348</v>
      </c>
      <c r="C545">
        <v>4761.59232422574</v>
      </c>
      <c r="D545">
        <v>0.536518130635145</v>
      </c>
      <c r="E545">
        <v>261.98517446896</v>
      </c>
      <c r="F545">
        <v>25.3457181875594</v>
      </c>
      <c r="G545">
        <v>54966.2046255183</v>
      </c>
      <c r="H545">
        <v>0.644498124506227</v>
      </c>
      <c r="I545">
        <v>0.346727677622665</v>
      </c>
      <c r="J545">
        <v>0.186222635390055</v>
      </c>
      <c r="K545">
        <v>19.2006506852699</v>
      </c>
      <c r="L545">
        <v>1080.48676986852</v>
      </c>
      <c r="M545">
        <v>461.935100731329</v>
      </c>
      <c r="N545">
        <v>2308.57325473419</v>
      </c>
      <c r="O545">
        <v>6.25185478243726</v>
      </c>
      <c r="P545">
        <v>120685.977173872</v>
      </c>
      <c r="Q545">
        <v>65719.7725483532</v>
      </c>
    </row>
    <row r="546" spans="1:17">
      <c r="A546">
        <v>545</v>
      </c>
      <c r="B546">
        <v>27.1831857847337</v>
      </c>
      <c r="C546">
        <v>4761.39656664657</v>
      </c>
      <c r="D546">
        <v>0.536508510593974</v>
      </c>
      <c r="E546">
        <v>261.982256518446</v>
      </c>
      <c r="F546">
        <v>25.3463743506321</v>
      </c>
      <c r="G546">
        <v>54965.3514946764</v>
      </c>
      <c r="H546">
        <v>0.644474329808308</v>
      </c>
      <c r="I546">
        <v>0.346726614289589</v>
      </c>
      <c r="J546">
        <v>0.186222064288581</v>
      </c>
      <c r="K546">
        <v>19.1999447460691</v>
      </c>
      <c r="L546">
        <v>1080.48723450512</v>
      </c>
      <c r="M546">
        <v>461.953549282465</v>
      </c>
      <c r="N546">
        <v>2308.55960817036</v>
      </c>
      <c r="O546">
        <v>6.25178554731294</v>
      </c>
      <c r="P546">
        <v>120684.139810039</v>
      </c>
      <c r="Q546">
        <v>65718.7883153621</v>
      </c>
    </row>
    <row r="547" spans="1:17">
      <c r="A547">
        <v>546</v>
      </c>
      <c r="B547">
        <v>27.1843969111827</v>
      </c>
      <c r="C547">
        <v>4761.41384116607</v>
      </c>
      <c r="D547">
        <v>0.536507106341206</v>
      </c>
      <c r="E547">
        <v>261.985117368212</v>
      </c>
      <c r="F547">
        <v>25.3460663218554</v>
      </c>
      <c r="G547">
        <v>54964.8876560474</v>
      </c>
      <c r="H547">
        <v>0.644462109421857</v>
      </c>
      <c r="I547">
        <v>0.346727067931063</v>
      </c>
      <c r="J547">
        <v>0.186222307933136</v>
      </c>
      <c r="K547">
        <v>19.1997186743767</v>
      </c>
      <c r="L547">
        <v>1080.48434266281</v>
      </c>
      <c r="M547">
        <v>461.950556100544</v>
      </c>
      <c r="N547">
        <v>2308.55198816869</v>
      </c>
      <c r="O547">
        <v>6.25174674957185</v>
      </c>
      <c r="P547">
        <v>120683.111003995</v>
      </c>
      <c r="Q547">
        <v>65718.2233479479</v>
      </c>
    </row>
    <row r="548" spans="1:17">
      <c r="A548">
        <v>547</v>
      </c>
      <c r="B548">
        <v>27.1823802289288</v>
      </c>
      <c r="C548">
        <v>4761.34408782585</v>
      </c>
      <c r="D548">
        <v>0.536516943669905</v>
      </c>
      <c r="E548">
        <v>261.976717195377</v>
      </c>
      <c r="F548">
        <v>25.3466361975957</v>
      </c>
      <c r="G548">
        <v>54965.2761148755</v>
      </c>
      <c r="H548">
        <v>0.644476221965869</v>
      </c>
      <c r="I548">
        <v>0.346725499948773</v>
      </c>
      <c r="J548">
        <v>0.186221465791556</v>
      </c>
      <c r="K548">
        <v>19.2001317797563</v>
      </c>
      <c r="L548">
        <v>1080.4909895579</v>
      </c>
      <c r="M548">
        <v>461.961206396368</v>
      </c>
      <c r="N548">
        <v>2308.56210466326</v>
      </c>
      <c r="O548">
        <v>6.25179147648715</v>
      </c>
      <c r="P548">
        <v>120684.056405695</v>
      </c>
      <c r="Q548">
        <v>65718.7802908196</v>
      </c>
    </row>
    <row r="549" spans="1:17">
      <c r="A549">
        <v>548</v>
      </c>
      <c r="B549">
        <v>27.1823057689195</v>
      </c>
      <c r="C549">
        <v>4761.27110775506</v>
      </c>
      <c r="D549">
        <v>0.536506608091856</v>
      </c>
      <c r="E549">
        <v>261.978295969904</v>
      </c>
      <c r="F549">
        <v>25.3467557015614</v>
      </c>
      <c r="G549">
        <v>54964.7069673758</v>
      </c>
      <c r="H549">
        <v>0.644459295074384</v>
      </c>
      <c r="I549">
        <v>0.346725738627675</v>
      </c>
      <c r="J549">
        <v>0.18622159398269</v>
      </c>
      <c r="K549">
        <v>19.1996360476894</v>
      </c>
      <c r="L549">
        <v>1080.48895957192</v>
      </c>
      <c r="M549">
        <v>461.971928125664</v>
      </c>
      <c r="N549">
        <v>2308.55360905977</v>
      </c>
      <c r="O549">
        <v>6.2517457829719</v>
      </c>
      <c r="P549">
        <v>120682.77559717</v>
      </c>
      <c r="Q549">
        <v>65718.0686297945</v>
      </c>
    </row>
    <row r="550" spans="1:17">
      <c r="A550">
        <v>549</v>
      </c>
      <c r="B550">
        <v>27.1834655875028</v>
      </c>
      <c r="C550">
        <v>4761.2523790743</v>
      </c>
      <c r="D550">
        <v>0.536500699196876</v>
      </c>
      <c r="E550">
        <v>261.976283966198</v>
      </c>
      <c r="F550">
        <v>25.3471527360674</v>
      </c>
      <c r="G550">
        <v>54965.4488097951</v>
      </c>
      <c r="H550">
        <v>0.644464297151302</v>
      </c>
      <c r="I550">
        <v>0.346726732891307</v>
      </c>
      <c r="J550">
        <v>0.186222127987922</v>
      </c>
      <c r="K550">
        <v>19.1997185657552</v>
      </c>
      <c r="L550">
        <v>1080.48363152166</v>
      </c>
      <c r="M550">
        <v>461.974511258489</v>
      </c>
      <c r="N550">
        <v>2308.54653432343</v>
      </c>
      <c r="O550">
        <v>6.25175049394351</v>
      </c>
      <c r="P550">
        <v>120684.19126736</v>
      </c>
      <c r="Q550">
        <v>65718.7424575653</v>
      </c>
    </row>
    <row r="551" spans="1:17">
      <c r="A551">
        <v>550</v>
      </c>
      <c r="B551">
        <v>27.1826440258302</v>
      </c>
      <c r="C551">
        <v>4761.34012704128</v>
      </c>
      <c r="D551">
        <v>0.536507044545448</v>
      </c>
      <c r="E551">
        <v>261.981052975083</v>
      </c>
      <c r="F551">
        <v>25.3467262403145</v>
      </c>
      <c r="G551">
        <v>54965.4699239421</v>
      </c>
      <c r="H551">
        <v>0.644477492467172</v>
      </c>
      <c r="I551">
        <v>0.346725905402991</v>
      </c>
      <c r="J551">
        <v>0.186221683555403</v>
      </c>
      <c r="K551">
        <v>19.1997993051629</v>
      </c>
      <c r="L551">
        <v>1080.49108626787</v>
      </c>
      <c r="M551">
        <v>461.954433604792</v>
      </c>
      <c r="N551">
        <v>2308.56553985184</v>
      </c>
      <c r="O551">
        <v>6.25180449061573</v>
      </c>
      <c r="P551">
        <v>120684.384737139</v>
      </c>
      <c r="Q551">
        <v>65718.9148131974</v>
      </c>
    </row>
    <row r="552" spans="1:17">
      <c r="A552">
        <v>551</v>
      </c>
      <c r="B552">
        <v>27.1839046422265</v>
      </c>
      <c r="C552">
        <v>4761.71088924266</v>
      </c>
      <c r="D552">
        <v>0.536519378647463</v>
      </c>
      <c r="E552">
        <v>261.991019674719</v>
      </c>
      <c r="F552">
        <v>25.3452938256584</v>
      </c>
      <c r="G552">
        <v>54966.8969264127</v>
      </c>
      <c r="H552">
        <v>0.644511796160182</v>
      </c>
      <c r="I552">
        <v>0.346727173243084</v>
      </c>
      <c r="J552">
        <v>0.186222364494765</v>
      </c>
      <c r="K552">
        <v>19.2008702009832</v>
      </c>
      <c r="L552">
        <v>1080.48862087996</v>
      </c>
      <c r="M552">
        <v>461.914163080484</v>
      </c>
      <c r="N552">
        <v>2308.57853885164</v>
      </c>
      <c r="O552">
        <v>6.25188555098149</v>
      </c>
      <c r="P552">
        <v>120686.961600692</v>
      </c>
      <c r="Q552">
        <v>65720.0646742797</v>
      </c>
    </row>
    <row r="553" spans="1:17">
      <c r="A553">
        <v>552</v>
      </c>
      <c r="B553">
        <v>27.1838317204143</v>
      </c>
      <c r="C553">
        <v>4761.7985659957</v>
      </c>
      <c r="D553">
        <v>0.536518947822933</v>
      </c>
      <c r="E553">
        <v>261.993659058067</v>
      </c>
      <c r="F553">
        <v>25.3449683753262</v>
      </c>
      <c r="G553">
        <v>54967.2803634956</v>
      </c>
      <c r="H553">
        <v>0.644521535613964</v>
      </c>
      <c r="I553">
        <v>0.346727325205575</v>
      </c>
      <c r="J553">
        <v>0.186222446111715</v>
      </c>
      <c r="K553">
        <v>19.2010955077504</v>
      </c>
      <c r="L553">
        <v>1080.48968422864</v>
      </c>
      <c r="M553">
        <v>461.903804336337</v>
      </c>
      <c r="N553">
        <v>2308.58548370616</v>
      </c>
      <c r="O553">
        <v>6.25191600356051</v>
      </c>
      <c r="P553">
        <v>120687.634064835</v>
      </c>
      <c r="Q553">
        <v>65720.3537013391</v>
      </c>
    </row>
    <row r="554" spans="1:17">
      <c r="A554">
        <v>553</v>
      </c>
      <c r="B554">
        <v>27.1842773437176</v>
      </c>
      <c r="C554">
        <v>4761.81410099717</v>
      </c>
      <c r="D554">
        <v>0.53652093999194</v>
      </c>
      <c r="E554">
        <v>261.994932875087</v>
      </c>
      <c r="F554">
        <v>25.3447971819569</v>
      </c>
      <c r="G554">
        <v>54967.0643650055</v>
      </c>
      <c r="H554">
        <v>0.644517630751447</v>
      </c>
      <c r="I554">
        <v>0.346727399656808</v>
      </c>
      <c r="J554">
        <v>0.186222486098441</v>
      </c>
      <c r="K554">
        <v>19.2010461251601</v>
      </c>
      <c r="L554">
        <v>1080.48889300805</v>
      </c>
      <c r="M554">
        <v>461.901828849169</v>
      </c>
      <c r="N554">
        <v>2308.58302221781</v>
      </c>
      <c r="O554">
        <v>6.25190202510595</v>
      </c>
      <c r="P554">
        <v>120687.212607956</v>
      </c>
      <c r="Q554">
        <v>65720.1482429501</v>
      </c>
    </row>
    <row r="555" spans="1:17">
      <c r="A555">
        <v>554</v>
      </c>
      <c r="B555">
        <v>27.1846316315337</v>
      </c>
      <c r="C555">
        <v>4761.88988552188</v>
      </c>
      <c r="D555">
        <v>0.536519046695801</v>
      </c>
      <c r="E555">
        <v>261.999804367076</v>
      </c>
      <c r="F555">
        <v>25.3443544509669</v>
      </c>
      <c r="G555">
        <v>54966.8429764999</v>
      </c>
      <c r="H555">
        <v>0.644513101278035</v>
      </c>
      <c r="I555">
        <v>0.3467286381542</v>
      </c>
      <c r="J555">
        <v>0.186223151278244</v>
      </c>
      <c r="K555">
        <v>19.2009286526009</v>
      </c>
      <c r="L555">
        <v>1080.48434546871</v>
      </c>
      <c r="M555">
        <v>461.899410304996</v>
      </c>
      <c r="N555">
        <v>2308.57851753414</v>
      </c>
      <c r="O555">
        <v>6.25188665516056</v>
      </c>
      <c r="P555">
        <v>120687.025115141</v>
      </c>
      <c r="Q555">
        <v>65720.1821386407</v>
      </c>
    </row>
    <row r="556" spans="1:17">
      <c r="A556">
        <v>555</v>
      </c>
      <c r="B556">
        <v>27.1845540159352</v>
      </c>
      <c r="C556">
        <v>4761.88483017906</v>
      </c>
      <c r="D556">
        <v>0.536519814110055</v>
      </c>
      <c r="E556">
        <v>261.999114599796</v>
      </c>
      <c r="F556">
        <v>25.3444158155561</v>
      </c>
      <c r="G556">
        <v>54966.9878930745</v>
      </c>
      <c r="H556">
        <v>0.644515839063657</v>
      </c>
      <c r="I556">
        <v>0.346728193448815</v>
      </c>
      <c r="J556">
        <v>0.186222912433139</v>
      </c>
      <c r="K556">
        <v>19.2009961418069</v>
      </c>
      <c r="L556">
        <v>1080.4860987124</v>
      </c>
      <c r="M556">
        <v>461.8973145938</v>
      </c>
      <c r="N556">
        <v>2308.58078202291</v>
      </c>
      <c r="O556">
        <v>6.25189547568601</v>
      </c>
      <c r="P556">
        <v>120687.189201847</v>
      </c>
      <c r="Q556">
        <v>65720.2013087725</v>
      </c>
    </row>
    <row r="557" spans="1:17">
      <c r="A557">
        <v>556</v>
      </c>
      <c r="B557">
        <v>27.1836363775276</v>
      </c>
      <c r="C557">
        <v>4761.61554071063</v>
      </c>
      <c r="D557">
        <v>0.536522108049896</v>
      </c>
      <c r="E557">
        <v>261.985163389153</v>
      </c>
      <c r="F557">
        <v>25.3460043035836</v>
      </c>
      <c r="G557">
        <v>54967.2851630388</v>
      </c>
      <c r="H557">
        <v>0.64452319700563</v>
      </c>
      <c r="I557">
        <v>0.34672658174715</v>
      </c>
      <c r="J557">
        <v>0.186222046810487</v>
      </c>
      <c r="K557">
        <v>19.2010138425841</v>
      </c>
      <c r="L557">
        <v>1080.49143782167</v>
      </c>
      <c r="M557">
        <v>461.914022681472</v>
      </c>
      <c r="N557">
        <v>2308.58480532008</v>
      </c>
      <c r="O557">
        <v>6.25191962814293</v>
      </c>
      <c r="P557">
        <v>120687.927986862</v>
      </c>
      <c r="Q557">
        <v>65720.6428238232</v>
      </c>
    </row>
    <row r="558" spans="1:17">
      <c r="A558">
        <v>557</v>
      </c>
      <c r="B558">
        <v>27.1838620519317</v>
      </c>
      <c r="C558">
        <v>4761.75949228627</v>
      </c>
      <c r="D558">
        <v>0.536520768379768</v>
      </c>
      <c r="E558">
        <v>261.991824790564</v>
      </c>
      <c r="F558">
        <v>25.3450321419995</v>
      </c>
      <c r="G558">
        <v>54966.9164803454</v>
      </c>
      <c r="H558">
        <v>0.644515148430527</v>
      </c>
      <c r="I558">
        <v>0.346726767866666</v>
      </c>
      <c r="J558">
        <v>0.186222146772703</v>
      </c>
      <c r="K558">
        <v>19.2010405538697</v>
      </c>
      <c r="L558">
        <v>1080.49061656842</v>
      </c>
      <c r="M558">
        <v>461.908555479216</v>
      </c>
      <c r="N558">
        <v>2308.58233446588</v>
      </c>
      <c r="O558">
        <v>6.25189502375791</v>
      </c>
      <c r="P558">
        <v>120686.947384467</v>
      </c>
      <c r="Q558">
        <v>65720.0309041212</v>
      </c>
    </row>
    <row r="559" spans="1:17">
      <c r="A559">
        <v>558</v>
      </c>
      <c r="B559">
        <v>27.1836163815182</v>
      </c>
      <c r="C559">
        <v>4761.65167698477</v>
      </c>
      <c r="D559">
        <v>0.536523210369898</v>
      </c>
      <c r="E559">
        <v>261.98718635786</v>
      </c>
      <c r="F559">
        <v>25.3456264270933</v>
      </c>
      <c r="G559">
        <v>54966.9109019676</v>
      </c>
      <c r="H559">
        <v>0.644511858223388</v>
      </c>
      <c r="I559">
        <v>0.346726818334329</v>
      </c>
      <c r="J559">
        <v>0.186222173878186</v>
      </c>
      <c r="K559">
        <v>19.2008990467653</v>
      </c>
      <c r="L559">
        <v>1080.48934079001</v>
      </c>
      <c r="M559">
        <v>461.921027763137</v>
      </c>
      <c r="N559">
        <v>2308.57759802846</v>
      </c>
      <c r="O559">
        <v>6.25188504220901</v>
      </c>
      <c r="P559">
        <v>120687.044580798</v>
      </c>
      <c r="Q559">
        <v>65720.1336788307</v>
      </c>
    </row>
    <row r="560" spans="1:17">
      <c r="A560">
        <v>559</v>
      </c>
      <c r="B560">
        <v>27.1839217601296</v>
      </c>
      <c r="C560">
        <v>4761.65561783252</v>
      </c>
      <c r="D560">
        <v>0.536516735248169</v>
      </c>
      <c r="E560">
        <v>261.990067708099</v>
      </c>
      <c r="F560">
        <v>25.3454834191703</v>
      </c>
      <c r="G560">
        <v>54966.6673363934</v>
      </c>
      <c r="H560">
        <v>0.644505153571205</v>
      </c>
      <c r="I560">
        <v>0.34672689365801</v>
      </c>
      <c r="J560">
        <v>0.186222214333492</v>
      </c>
      <c r="K560">
        <v>19.2006795695118</v>
      </c>
      <c r="L560">
        <v>1080.48866610313</v>
      </c>
      <c r="M560">
        <v>461.919713268094</v>
      </c>
      <c r="N560">
        <v>2308.57460770775</v>
      </c>
      <c r="O560">
        <v>6.25186615136757</v>
      </c>
      <c r="P560">
        <v>120686.463509573</v>
      </c>
      <c r="Q560">
        <v>65719.7961731798</v>
      </c>
    </row>
    <row r="561" spans="1:17">
      <c r="A561">
        <v>560</v>
      </c>
      <c r="B561">
        <v>27.1837781414714</v>
      </c>
      <c r="C561">
        <v>4761.56223597612</v>
      </c>
      <c r="D561">
        <v>0.536516018693774</v>
      </c>
      <c r="E561">
        <v>261.984400467786</v>
      </c>
      <c r="F561">
        <v>25.3460714385617</v>
      </c>
      <c r="G561">
        <v>54966.9078342632</v>
      </c>
      <c r="H561">
        <v>0.644504259206942</v>
      </c>
      <c r="I561">
        <v>0.3467269524876</v>
      </c>
      <c r="J561">
        <v>0.186222245930051</v>
      </c>
      <c r="K561">
        <v>19.2007032471549</v>
      </c>
      <c r="L561">
        <v>1080.48705848388</v>
      </c>
      <c r="M561">
        <v>461.933318829981</v>
      </c>
      <c r="N561">
        <v>2308.56961280484</v>
      </c>
      <c r="O561">
        <v>6.2518602757704</v>
      </c>
      <c r="P561">
        <v>120686.896592208</v>
      </c>
      <c r="Q561">
        <v>65719.9887579452</v>
      </c>
    </row>
    <row r="562" spans="1:17">
      <c r="A562">
        <v>561</v>
      </c>
      <c r="B562">
        <v>27.1824431798648</v>
      </c>
      <c r="C562">
        <v>4761.2697912647</v>
      </c>
      <c r="D562">
        <v>0.536514152781885</v>
      </c>
      <c r="E562">
        <v>261.971670672681</v>
      </c>
      <c r="F562">
        <v>25.347479319019</v>
      </c>
      <c r="G562">
        <v>54966.595004551</v>
      </c>
      <c r="H562">
        <v>0.644490565146951</v>
      </c>
      <c r="I562">
        <v>0.34672566798615</v>
      </c>
      <c r="J562">
        <v>0.186221556042105</v>
      </c>
      <c r="K562">
        <v>19.2003825252208</v>
      </c>
      <c r="L562">
        <v>1080.48859660051</v>
      </c>
      <c r="M562">
        <v>461.969352574037</v>
      </c>
      <c r="N562">
        <v>2308.5594283496</v>
      </c>
      <c r="O562">
        <v>6.25182108871218</v>
      </c>
      <c r="P562">
        <v>120686.187566352</v>
      </c>
      <c r="Q562">
        <v>65719.5925618012</v>
      </c>
    </row>
    <row r="563" spans="1:17">
      <c r="A563">
        <v>562</v>
      </c>
      <c r="B563">
        <v>27.1843589916249</v>
      </c>
      <c r="C563">
        <v>4761.58996791484</v>
      </c>
      <c r="D563">
        <v>0.536516181447064</v>
      </c>
      <c r="E563">
        <v>261.985742202002</v>
      </c>
      <c r="F563">
        <v>25.3458382265507</v>
      </c>
      <c r="G563">
        <v>54966.7208729684</v>
      </c>
      <c r="H563">
        <v>0.644499317694356</v>
      </c>
      <c r="I563">
        <v>0.346727372020773</v>
      </c>
      <c r="J563">
        <v>0.18622247125551</v>
      </c>
      <c r="K563">
        <v>19.200693243525</v>
      </c>
      <c r="L563">
        <v>1080.48465033989</v>
      </c>
      <c r="M563">
        <v>461.932061629401</v>
      </c>
      <c r="N563">
        <v>2308.5649509152</v>
      </c>
      <c r="O563">
        <v>6.25184103255999</v>
      </c>
      <c r="P563">
        <v>120686.489027936</v>
      </c>
      <c r="Q563">
        <v>65719.7681549677</v>
      </c>
    </row>
    <row r="564" spans="1:17">
      <c r="A564">
        <v>563</v>
      </c>
      <c r="B564">
        <v>27.1849110737839</v>
      </c>
      <c r="C564">
        <v>4761.47778114978</v>
      </c>
      <c r="D564">
        <v>0.536513917351068</v>
      </c>
      <c r="E564">
        <v>261.982877470147</v>
      </c>
      <c r="F564">
        <v>25.3463036020411</v>
      </c>
      <c r="G564">
        <v>54966.4586738292</v>
      </c>
      <c r="H564">
        <v>0.644488714543948</v>
      </c>
      <c r="I564">
        <v>0.346727137671642</v>
      </c>
      <c r="J564">
        <v>0.186222345389836</v>
      </c>
      <c r="K564">
        <v>19.2003671096213</v>
      </c>
      <c r="L564">
        <v>1080.48398361245</v>
      </c>
      <c r="M564">
        <v>461.940566675865</v>
      </c>
      <c r="N564">
        <v>2308.55809304162</v>
      </c>
      <c r="O564">
        <v>6.25181084794508</v>
      </c>
      <c r="P564">
        <v>120685.861435395</v>
      </c>
      <c r="Q564">
        <v>65719.4027615663</v>
      </c>
    </row>
    <row r="565" spans="1:17">
      <c r="A565">
        <v>564</v>
      </c>
      <c r="B565">
        <v>27.1845758874336</v>
      </c>
      <c r="C565">
        <v>4761.67757791407</v>
      </c>
      <c r="D565">
        <v>0.536518876406536</v>
      </c>
      <c r="E565">
        <v>261.988376947624</v>
      </c>
      <c r="F565">
        <v>25.3455202295319</v>
      </c>
      <c r="G565">
        <v>54967.1036192236</v>
      </c>
      <c r="H565">
        <v>0.644508737980513</v>
      </c>
      <c r="I565">
        <v>0.34672758391598</v>
      </c>
      <c r="J565">
        <v>0.186222585061492</v>
      </c>
      <c r="K565">
        <v>19.2009274406922</v>
      </c>
      <c r="L565">
        <v>1080.48478945399</v>
      </c>
      <c r="M565">
        <v>461.921466448611</v>
      </c>
      <c r="N565">
        <v>2308.56969031092</v>
      </c>
      <c r="O565">
        <v>6.25186607061204</v>
      </c>
      <c r="P565">
        <v>120687.195377529</v>
      </c>
      <c r="Q565">
        <v>65720.0917583059</v>
      </c>
    </row>
    <row r="566" spans="1:17">
      <c r="A566">
        <v>565</v>
      </c>
      <c r="B566">
        <v>27.1847963870618</v>
      </c>
      <c r="C566">
        <v>4761.54421312533</v>
      </c>
      <c r="D566">
        <v>0.536512317566479</v>
      </c>
      <c r="E566">
        <v>261.985630950168</v>
      </c>
      <c r="F566">
        <v>25.3459298398718</v>
      </c>
      <c r="G566">
        <v>54966.2688426603</v>
      </c>
      <c r="H566">
        <v>0.644485741300355</v>
      </c>
      <c r="I566">
        <v>0.346728350311624</v>
      </c>
      <c r="J566">
        <v>0.186222996681982</v>
      </c>
      <c r="K566">
        <v>19.2003947306707</v>
      </c>
      <c r="L566">
        <v>1080.47934572554</v>
      </c>
      <c r="M566">
        <v>461.942981658985</v>
      </c>
      <c r="N566">
        <v>2308.5535611966</v>
      </c>
      <c r="O566">
        <v>6.25179817128919</v>
      </c>
      <c r="P566">
        <v>120685.765555322</v>
      </c>
      <c r="Q566">
        <v>65719.4967126622</v>
      </c>
    </row>
    <row r="567" spans="1:17">
      <c r="A567">
        <v>566</v>
      </c>
      <c r="B567">
        <v>27.1840667647391</v>
      </c>
      <c r="C567">
        <v>4761.55975926641</v>
      </c>
      <c r="D567">
        <v>0.536515568841658</v>
      </c>
      <c r="E567">
        <v>261.984183122994</v>
      </c>
      <c r="F567">
        <v>25.3460394016197</v>
      </c>
      <c r="G567">
        <v>54966.8196123188</v>
      </c>
      <c r="H567">
        <v>0.644500736568791</v>
      </c>
      <c r="I567">
        <v>0.346727319108141</v>
      </c>
      <c r="J567">
        <v>0.186222442836867</v>
      </c>
      <c r="K567">
        <v>19.2006903468187</v>
      </c>
      <c r="L567">
        <v>1080.48505721026</v>
      </c>
      <c r="M567">
        <v>461.935309519379</v>
      </c>
      <c r="N567">
        <v>2308.56588952183</v>
      </c>
      <c r="O567">
        <v>6.25184707412024</v>
      </c>
      <c r="P567">
        <v>120686.681271533</v>
      </c>
      <c r="Q567">
        <v>65719.8616592144</v>
      </c>
    </row>
    <row r="568" spans="1:17">
      <c r="A568">
        <v>567</v>
      </c>
      <c r="B568">
        <v>27.1848089684531</v>
      </c>
      <c r="C568">
        <v>4761.59856260163</v>
      </c>
      <c r="D568">
        <v>0.536513906183662</v>
      </c>
      <c r="E568">
        <v>261.985734038381</v>
      </c>
      <c r="F568">
        <v>25.3457586927963</v>
      </c>
      <c r="G568">
        <v>54966.6985154437</v>
      </c>
      <c r="H568">
        <v>0.644496763613024</v>
      </c>
      <c r="I568">
        <v>0.346727369614753</v>
      </c>
      <c r="J568">
        <v>0.186222469963269</v>
      </c>
      <c r="K568">
        <v>19.2007214261142</v>
      </c>
      <c r="L568">
        <v>1080.48384491517</v>
      </c>
      <c r="M568">
        <v>461.931423573791</v>
      </c>
      <c r="N568">
        <v>2308.56200672778</v>
      </c>
      <c r="O568">
        <v>6.25183025684735</v>
      </c>
      <c r="P568">
        <v>120686.328159667</v>
      </c>
      <c r="Q568">
        <v>65719.6296442229</v>
      </c>
    </row>
    <row r="569" spans="1:17">
      <c r="A569">
        <v>568</v>
      </c>
      <c r="B569">
        <v>27.1858579240436</v>
      </c>
      <c r="C569">
        <v>4761.84203416237</v>
      </c>
      <c r="D569">
        <v>0.536513204288783</v>
      </c>
      <c r="E569">
        <v>261.998064256765</v>
      </c>
      <c r="F569">
        <v>25.3445083107276</v>
      </c>
      <c r="G569">
        <v>54966.7309388402</v>
      </c>
      <c r="H569">
        <v>0.644498430040336</v>
      </c>
      <c r="I569">
        <v>0.346729436800828</v>
      </c>
      <c r="J569">
        <v>0.186223580220291</v>
      </c>
      <c r="K569">
        <v>19.200781665498</v>
      </c>
      <c r="L569">
        <v>1080.47761659492</v>
      </c>
      <c r="M569">
        <v>461.910558807531</v>
      </c>
      <c r="N569">
        <v>2308.56118893006</v>
      </c>
      <c r="O569">
        <v>6.25183197088995</v>
      </c>
      <c r="P569">
        <v>120686.5450092</v>
      </c>
      <c r="Q569">
        <v>65719.8140703603</v>
      </c>
    </row>
    <row r="570" spans="1:17">
      <c r="A570">
        <v>569</v>
      </c>
      <c r="B570">
        <v>27.1846722662152</v>
      </c>
      <c r="C570">
        <v>4761.54092107115</v>
      </c>
      <c r="D570">
        <v>0.536515072190077</v>
      </c>
      <c r="E570">
        <v>261.9826291123</v>
      </c>
      <c r="F570">
        <v>25.3461449186674</v>
      </c>
      <c r="G570">
        <v>54966.8312330412</v>
      </c>
      <c r="H570">
        <v>0.644500642293822</v>
      </c>
      <c r="I570">
        <v>0.346727177509319</v>
      </c>
      <c r="J570">
        <v>0.186222366786101</v>
      </c>
      <c r="K570">
        <v>19.2007512785274</v>
      </c>
      <c r="L570">
        <v>1080.48467416553</v>
      </c>
      <c r="M570">
        <v>461.933230708414</v>
      </c>
      <c r="N570">
        <v>2308.56377063341</v>
      </c>
      <c r="O570">
        <v>6.25184190234877</v>
      </c>
      <c r="P570">
        <v>120686.706221634</v>
      </c>
      <c r="Q570">
        <v>65719.8749885931</v>
      </c>
    </row>
    <row r="571" spans="1:17">
      <c r="A571">
        <v>570</v>
      </c>
      <c r="B571">
        <v>27.1844779065613</v>
      </c>
      <c r="C571">
        <v>4761.41976373543</v>
      </c>
      <c r="D571">
        <v>0.536513055231856</v>
      </c>
      <c r="E571">
        <v>261.976432584876</v>
      </c>
      <c r="F571">
        <v>25.3469604593621</v>
      </c>
      <c r="G571">
        <v>54967.2459379726</v>
      </c>
      <c r="H571">
        <v>0.644505983936868</v>
      </c>
      <c r="I571">
        <v>0.346726745007004</v>
      </c>
      <c r="J571">
        <v>0.186222134495095</v>
      </c>
      <c r="K571">
        <v>19.2007477825053</v>
      </c>
      <c r="L571">
        <v>1080.4859799268</v>
      </c>
      <c r="M571">
        <v>461.941051223913</v>
      </c>
      <c r="N571">
        <v>2308.56487941809</v>
      </c>
      <c r="O571">
        <v>6.25185879293469</v>
      </c>
      <c r="P571">
        <v>120687.518481827</v>
      </c>
      <c r="Q571">
        <v>65720.2725438546</v>
      </c>
    </row>
    <row r="572" spans="1:17">
      <c r="A572">
        <v>571</v>
      </c>
      <c r="B572">
        <v>27.1848523635412</v>
      </c>
      <c r="C572">
        <v>4761.5733929819</v>
      </c>
      <c r="D572">
        <v>0.536513038643103</v>
      </c>
      <c r="E572">
        <v>261.984626711822</v>
      </c>
      <c r="F572">
        <v>25.3459527218176</v>
      </c>
      <c r="G572">
        <v>54966.8127636608</v>
      </c>
      <c r="H572">
        <v>0.644500389914935</v>
      </c>
      <c r="I572">
        <v>0.346727269382282</v>
      </c>
      <c r="J572">
        <v>0.186222416129797</v>
      </c>
      <c r="K572">
        <v>19.2007441588037</v>
      </c>
      <c r="L572">
        <v>1080.48455699642</v>
      </c>
      <c r="M572">
        <v>461.929370918061</v>
      </c>
      <c r="N572">
        <v>2308.56424903086</v>
      </c>
      <c r="O572">
        <v>6.25184122104099</v>
      </c>
      <c r="P572">
        <v>120686.614099984</v>
      </c>
      <c r="Q572">
        <v>65719.801336323</v>
      </c>
    </row>
    <row r="573" spans="1:17">
      <c r="A573">
        <v>572</v>
      </c>
      <c r="B573">
        <v>27.1842543346988</v>
      </c>
      <c r="C573">
        <v>4761.52421260377</v>
      </c>
      <c r="D573">
        <v>0.536517453513674</v>
      </c>
      <c r="E573">
        <v>261.979263024843</v>
      </c>
      <c r="F573">
        <v>25.3462084552253</v>
      </c>
      <c r="G573">
        <v>54966.7671248879</v>
      </c>
      <c r="H573">
        <v>0.64450262761822</v>
      </c>
      <c r="I573">
        <v>0.346726322128972</v>
      </c>
      <c r="J573">
        <v>0.186221907373159</v>
      </c>
      <c r="K573">
        <v>19.2009525921348</v>
      </c>
      <c r="L573">
        <v>1080.48781091971</v>
      </c>
      <c r="M573">
        <v>461.935368296097</v>
      </c>
      <c r="N573">
        <v>2308.56686925813</v>
      </c>
      <c r="O573">
        <v>6.25184749164803</v>
      </c>
      <c r="P573">
        <v>120686.585257258</v>
      </c>
      <c r="Q573">
        <v>65719.8181323697</v>
      </c>
    </row>
    <row r="574" spans="1:17">
      <c r="A574">
        <v>573</v>
      </c>
      <c r="B574">
        <v>27.1848116864706</v>
      </c>
      <c r="C574">
        <v>4761.64948810044</v>
      </c>
      <c r="D574">
        <v>0.536517582450899</v>
      </c>
      <c r="E574">
        <v>261.986172865872</v>
      </c>
      <c r="F574">
        <v>25.3456913158045</v>
      </c>
      <c r="G574">
        <v>54967.1259851553</v>
      </c>
      <c r="H574">
        <v>0.644510329328923</v>
      </c>
      <c r="I574">
        <v>0.346727445936673</v>
      </c>
      <c r="J574">
        <v>0.186222510954716</v>
      </c>
      <c r="K574">
        <v>19.2009883052389</v>
      </c>
      <c r="L574">
        <v>1080.48546864631</v>
      </c>
      <c r="M574">
        <v>461.920132290135</v>
      </c>
      <c r="N574">
        <v>2308.57100573997</v>
      </c>
      <c r="O574">
        <v>6.25187156850774</v>
      </c>
      <c r="P574">
        <v>120687.298079452</v>
      </c>
      <c r="Q574">
        <v>65720.172094297</v>
      </c>
    </row>
    <row r="575" spans="1:17">
      <c r="A575">
        <v>574</v>
      </c>
      <c r="B575">
        <v>27.1851215484251</v>
      </c>
      <c r="C575">
        <v>4761.46562779923</v>
      </c>
      <c r="D575">
        <v>0.536515449606249</v>
      </c>
      <c r="E575">
        <v>261.979164118096</v>
      </c>
      <c r="F575">
        <v>25.3463796666869</v>
      </c>
      <c r="G575">
        <v>54966.5006764279</v>
      </c>
      <c r="H575">
        <v>0.644490503149385</v>
      </c>
      <c r="I575">
        <v>0.34672713062739</v>
      </c>
      <c r="J575">
        <v>0.186222341606466</v>
      </c>
      <c r="K575">
        <v>19.2006603630154</v>
      </c>
      <c r="L575">
        <v>1080.48273811361</v>
      </c>
      <c r="M575">
        <v>461.942459510317</v>
      </c>
      <c r="N575">
        <v>2308.55530621709</v>
      </c>
      <c r="O575">
        <v>6.25180645848407</v>
      </c>
      <c r="P575">
        <v>120685.915572079</v>
      </c>
      <c r="Q575">
        <v>65719.4148956513</v>
      </c>
    </row>
    <row r="576" spans="1:17">
      <c r="A576">
        <v>575</v>
      </c>
      <c r="B576">
        <v>27.1845950559602</v>
      </c>
      <c r="C576">
        <v>4761.49479919285</v>
      </c>
      <c r="D576">
        <v>0.536513682177342</v>
      </c>
      <c r="E576">
        <v>261.981821224518</v>
      </c>
      <c r="F576">
        <v>25.3462993877607</v>
      </c>
      <c r="G576">
        <v>54966.5943664328</v>
      </c>
      <c r="H576">
        <v>0.644496373607961</v>
      </c>
      <c r="I576">
        <v>0.346726841937256</v>
      </c>
      <c r="J576">
        <v>0.186222186554991</v>
      </c>
      <c r="K576">
        <v>19.2005950816515</v>
      </c>
      <c r="L576">
        <v>1080.48569017417</v>
      </c>
      <c r="M576">
        <v>461.935884046315</v>
      </c>
      <c r="N576">
        <v>2308.56291087078</v>
      </c>
      <c r="O576">
        <v>6.2518319392392</v>
      </c>
      <c r="P576">
        <v>120686.272713607</v>
      </c>
      <c r="Q576">
        <v>65719.6783471746</v>
      </c>
    </row>
    <row r="577" spans="1:17">
      <c r="A577">
        <v>576</v>
      </c>
      <c r="B577">
        <v>27.1845329842015</v>
      </c>
      <c r="C577">
        <v>4761.53949683343</v>
      </c>
      <c r="D577">
        <v>0.536515716228148</v>
      </c>
      <c r="E577">
        <v>261.982133732123</v>
      </c>
      <c r="F577">
        <v>25.3461880734033</v>
      </c>
      <c r="G577">
        <v>54966.941382502</v>
      </c>
      <c r="H577">
        <v>0.644503482366075</v>
      </c>
      <c r="I577">
        <v>0.346726910557941</v>
      </c>
      <c r="J577">
        <v>0.186222223410211</v>
      </c>
      <c r="K577">
        <v>19.2008076139937</v>
      </c>
      <c r="L577">
        <v>1080.48596942438</v>
      </c>
      <c r="M577">
        <v>461.93195323265</v>
      </c>
      <c r="N577">
        <v>2308.56615095299</v>
      </c>
      <c r="O577">
        <v>6.25185116885299</v>
      </c>
      <c r="P577">
        <v>120686.875605678</v>
      </c>
      <c r="Q577">
        <v>65719.9342231761</v>
      </c>
    </row>
    <row r="578" spans="1:17">
      <c r="A578">
        <v>577</v>
      </c>
      <c r="B578">
        <v>27.1839225351333</v>
      </c>
      <c r="C578">
        <v>4761.35534512023</v>
      </c>
      <c r="D578">
        <v>0.536512871329094</v>
      </c>
      <c r="E578">
        <v>261.975186545529</v>
      </c>
      <c r="F578">
        <v>25.3470226575749</v>
      </c>
      <c r="G578">
        <v>54966.5621281745</v>
      </c>
      <c r="H578">
        <v>0.644491111278106</v>
      </c>
      <c r="I578">
        <v>0.346726417980509</v>
      </c>
      <c r="J578">
        <v>0.186221958853692</v>
      </c>
      <c r="K578">
        <v>19.2004843187469</v>
      </c>
      <c r="L578">
        <v>1080.48565960065</v>
      </c>
      <c r="M578">
        <v>461.954834581879</v>
      </c>
      <c r="N578">
        <v>2308.55752908497</v>
      </c>
      <c r="O578">
        <v>6.25181610369615</v>
      </c>
      <c r="P578">
        <v>120686.181813528</v>
      </c>
      <c r="Q578">
        <v>65719.6196853534</v>
      </c>
    </row>
    <row r="579" spans="1:17">
      <c r="A579">
        <v>578</v>
      </c>
      <c r="B579">
        <v>27.184517878099</v>
      </c>
      <c r="C579">
        <v>4761.56312905556</v>
      </c>
      <c r="D579">
        <v>0.536515417410087</v>
      </c>
      <c r="E579">
        <v>261.983054687539</v>
      </c>
      <c r="F579">
        <v>25.3460643920854</v>
      </c>
      <c r="G579">
        <v>54966.9125445675</v>
      </c>
      <c r="H579">
        <v>0.644503335558445</v>
      </c>
      <c r="I579">
        <v>0.346727225065142</v>
      </c>
      <c r="J579">
        <v>0.186222392327674</v>
      </c>
      <c r="K579">
        <v>19.2008303770277</v>
      </c>
      <c r="L579">
        <v>1080.48486272268</v>
      </c>
      <c r="M579">
        <v>461.931665504947</v>
      </c>
      <c r="N579">
        <v>2308.56543944263</v>
      </c>
      <c r="O579">
        <v>6.25184972979086</v>
      </c>
      <c r="P579">
        <v>120686.885676022</v>
      </c>
      <c r="Q579">
        <v>65719.9731314544</v>
      </c>
    </row>
    <row r="580" spans="1:17">
      <c r="A580">
        <v>579</v>
      </c>
      <c r="B580">
        <v>27.1850028996112</v>
      </c>
      <c r="C580">
        <v>4761.58527255188</v>
      </c>
      <c r="D580">
        <v>0.536516964054838</v>
      </c>
      <c r="E580">
        <v>261.984084520337</v>
      </c>
      <c r="F580">
        <v>25.3459646810528</v>
      </c>
      <c r="G580">
        <v>54966.971060578</v>
      </c>
      <c r="H580">
        <v>0.644504207495769</v>
      </c>
      <c r="I580">
        <v>0.346727316645287</v>
      </c>
      <c r="J580">
        <v>0.186222441514103</v>
      </c>
      <c r="K580">
        <v>19.2008584639538</v>
      </c>
      <c r="L580">
        <v>1080.48420683342</v>
      </c>
      <c r="M580">
        <v>461.927446490088</v>
      </c>
      <c r="N580">
        <v>2308.56462234452</v>
      </c>
      <c r="O580">
        <v>6.25184886086126</v>
      </c>
      <c r="P580">
        <v>120686.972143921</v>
      </c>
      <c r="Q580">
        <v>65720.0010833429</v>
      </c>
    </row>
    <row r="581" spans="1:17">
      <c r="A581">
        <v>580</v>
      </c>
      <c r="B581">
        <v>27.1843845324309</v>
      </c>
      <c r="C581">
        <v>4761.49403470934</v>
      </c>
      <c r="D581">
        <v>0.536515438588302</v>
      </c>
      <c r="E581">
        <v>261.980316376672</v>
      </c>
      <c r="F581">
        <v>25.3463978698459</v>
      </c>
      <c r="G581">
        <v>54966.8438137076</v>
      </c>
      <c r="H581">
        <v>0.644500953291461</v>
      </c>
      <c r="I581">
        <v>0.346726821008193</v>
      </c>
      <c r="J581">
        <v>0.186222175314281</v>
      </c>
      <c r="K581">
        <v>19.2007364759136</v>
      </c>
      <c r="L581">
        <v>1080.48590634266</v>
      </c>
      <c r="M581">
        <v>461.937332595334</v>
      </c>
      <c r="N581">
        <v>2308.56448756222</v>
      </c>
      <c r="O581">
        <v>6.25184412022934</v>
      </c>
      <c r="P581">
        <v>120686.722258641</v>
      </c>
      <c r="Q581">
        <v>65719.8784449334</v>
      </c>
    </row>
    <row r="582" spans="1:17">
      <c r="A582">
        <v>581</v>
      </c>
      <c r="B582">
        <v>27.1851076002495</v>
      </c>
      <c r="C582">
        <v>4761.55653677311</v>
      </c>
      <c r="D582">
        <v>0.536513895816071</v>
      </c>
      <c r="E582">
        <v>261.9849528795</v>
      </c>
      <c r="F582">
        <v>25.3460243856403</v>
      </c>
      <c r="G582">
        <v>54966.6833358527</v>
      </c>
      <c r="H582">
        <v>0.644495900899418</v>
      </c>
      <c r="I582">
        <v>0.346727990865534</v>
      </c>
      <c r="J582">
        <v>0.186222803628463</v>
      </c>
      <c r="K582">
        <v>19.2005935942197</v>
      </c>
      <c r="L582">
        <v>1080.48135812325</v>
      </c>
      <c r="M582">
        <v>461.932908815744</v>
      </c>
      <c r="N582">
        <v>2308.55929039027</v>
      </c>
      <c r="O582">
        <v>6.2518269510973</v>
      </c>
      <c r="P582">
        <v>120686.528094656</v>
      </c>
      <c r="Q582">
        <v>65719.8447588036</v>
      </c>
    </row>
    <row r="583" spans="1:17">
      <c r="A583">
        <v>582</v>
      </c>
      <c r="B583">
        <v>27.1851212620458</v>
      </c>
      <c r="C583">
        <v>4761.54442732947</v>
      </c>
      <c r="D583">
        <v>0.536514059549088</v>
      </c>
      <c r="E583">
        <v>261.984200578191</v>
      </c>
      <c r="F583">
        <v>25.3460520366897</v>
      </c>
      <c r="G583">
        <v>54966.5873689814</v>
      </c>
      <c r="H583">
        <v>0.644494094049897</v>
      </c>
      <c r="I583">
        <v>0.346727884021548</v>
      </c>
      <c r="J583">
        <v>0.186222746244037</v>
      </c>
      <c r="K583">
        <v>19.2005878114771</v>
      </c>
      <c r="L583">
        <v>1080.48145097208</v>
      </c>
      <c r="M583">
        <v>461.934544960499</v>
      </c>
      <c r="N583">
        <v>2308.55829450599</v>
      </c>
      <c r="O583">
        <v>6.25182109526514</v>
      </c>
      <c r="P583">
        <v>120686.352830103</v>
      </c>
      <c r="Q583">
        <v>65719.7654611214</v>
      </c>
    </row>
    <row r="584" spans="1:17">
      <c r="A584">
        <v>583</v>
      </c>
      <c r="B584">
        <v>27.1850538550992</v>
      </c>
      <c r="C584">
        <v>4761.53981396273</v>
      </c>
      <c r="D584">
        <v>0.536513847790751</v>
      </c>
      <c r="E584">
        <v>261.983985072926</v>
      </c>
      <c r="F584">
        <v>25.3461013482234</v>
      </c>
      <c r="G584">
        <v>54966.6394909394</v>
      </c>
      <c r="H584">
        <v>0.644495183749958</v>
      </c>
      <c r="I584">
        <v>0.346727849189211</v>
      </c>
      <c r="J584">
        <v>0.186222727536072</v>
      </c>
      <c r="K584">
        <v>19.2005892936108</v>
      </c>
      <c r="L584">
        <v>1080.48171452415</v>
      </c>
      <c r="M584">
        <v>461.934620394523</v>
      </c>
      <c r="N584">
        <v>2308.55899528341</v>
      </c>
      <c r="O584">
        <v>6.25182491640019</v>
      </c>
      <c r="P584">
        <v>120686.4706983</v>
      </c>
      <c r="Q584">
        <v>65719.8312073608</v>
      </c>
    </row>
    <row r="585" spans="1:17">
      <c r="A585">
        <v>584</v>
      </c>
      <c r="B585">
        <v>27.1852527546084</v>
      </c>
      <c r="C585">
        <v>4761.51148729512</v>
      </c>
      <c r="D585">
        <v>0.536513376542241</v>
      </c>
      <c r="E585">
        <v>261.98285694153</v>
      </c>
      <c r="F585">
        <v>25.3462130772224</v>
      </c>
      <c r="G585">
        <v>54966.5627602103</v>
      </c>
      <c r="H585">
        <v>0.644492040536726</v>
      </c>
      <c r="I585">
        <v>0.346727887711468</v>
      </c>
      <c r="J585">
        <v>0.186222748225843</v>
      </c>
      <c r="K585">
        <v>19.2005399236973</v>
      </c>
      <c r="L585">
        <v>1080.48090755648</v>
      </c>
      <c r="M585">
        <v>461.937654915792</v>
      </c>
      <c r="N585">
        <v>2308.55611972552</v>
      </c>
      <c r="O585">
        <v>6.25181414566726</v>
      </c>
      <c r="P585">
        <v>120686.284726624</v>
      </c>
      <c r="Q585">
        <v>65719.7219664138</v>
      </c>
    </row>
    <row r="586" spans="1:17">
      <c r="A586">
        <v>585</v>
      </c>
      <c r="B586">
        <v>27.1852465596857</v>
      </c>
      <c r="C586">
        <v>4761.5163947441</v>
      </c>
      <c r="D586">
        <v>0.536513987942313</v>
      </c>
      <c r="E586">
        <v>261.982773356113</v>
      </c>
      <c r="F586">
        <v>25.3462215440666</v>
      </c>
      <c r="G586">
        <v>54966.633713709</v>
      </c>
      <c r="H586">
        <v>0.64449427611359</v>
      </c>
      <c r="I586">
        <v>0.34672788995994</v>
      </c>
      <c r="J586">
        <v>0.186222749433466</v>
      </c>
      <c r="K586">
        <v>19.2005816614203</v>
      </c>
      <c r="L586">
        <v>1080.48119277245</v>
      </c>
      <c r="M586">
        <v>461.936036855743</v>
      </c>
      <c r="N586">
        <v>2308.55756368944</v>
      </c>
      <c r="O586">
        <v>6.25182094563078</v>
      </c>
      <c r="P586">
        <v>120686.449426889</v>
      </c>
      <c r="Q586">
        <v>65719.8157131804</v>
      </c>
    </row>
    <row r="587" spans="1:17">
      <c r="A587">
        <v>586</v>
      </c>
      <c r="B587">
        <v>27.1855169610208</v>
      </c>
      <c r="C587">
        <v>4761.56488778378</v>
      </c>
      <c r="D587">
        <v>0.536514274131425</v>
      </c>
      <c r="E587">
        <v>261.985018215331</v>
      </c>
      <c r="F587">
        <v>25.3459578147681</v>
      </c>
      <c r="G587">
        <v>54966.622864852</v>
      </c>
      <c r="H587">
        <v>0.644494415856467</v>
      </c>
      <c r="I587">
        <v>0.346728192263608</v>
      </c>
      <c r="J587">
        <v>0.18622291179658</v>
      </c>
      <c r="K587">
        <v>19.2006050732638</v>
      </c>
      <c r="L587">
        <v>1080.48039588858</v>
      </c>
      <c r="M587">
        <v>461.931541571899</v>
      </c>
      <c r="N587">
        <v>2308.55781657082</v>
      </c>
      <c r="O587">
        <v>6.2518210714248</v>
      </c>
      <c r="P587">
        <v>120686.422778049</v>
      </c>
      <c r="Q587">
        <v>65719.7999131967</v>
      </c>
    </row>
    <row r="588" spans="1:17">
      <c r="A588">
        <v>587</v>
      </c>
      <c r="B588">
        <v>27.1857352784494</v>
      </c>
      <c r="C588">
        <v>4761.58489499663</v>
      </c>
      <c r="D588">
        <v>0.536513132477378</v>
      </c>
      <c r="E588">
        <v>261.986399393736</v>
      </c>
      <c r="F588">
        <v>25.3458266196408</v>
      </c>
      <c r="G588">
        <v>54966.5722994683</v>
      </c>
      <c r="H588">
        <v>0.644493181078724</v>
      </c>
      <c r="I588">
        <v>0.34672835550532</v>
      </c>
      <c r="J588">
        <v>0.186222999471444</v>
      </c>
      <c r="K588">
        <v>19.2005782100384</v>
      </c>
      <c r="L588">
        <v>1080.47980657054</v>
      </c>
      <c r="M588">
        <v>461.929318249065</v>
      </c>
      <c r="N588">
        <v>2308.5571745611</v>
      </c>
      <c r="O588">
        <v>6.25181711561985</v>
      </c>
      <c r="P588">
        <v>120686.305183285</v>
      </c>
      <c r="Q588">
        <v>65719.7328838166</v>
      </c>
    </row>
    <row r="589" spans="1:17">
      <c r="A589">
        <v>588</v>
      </c>
      <c r="B589">
        <v>27.1854386949559</v>
      </c>
      <c r="C589">
        <v>4761.55236688327</v>
      </c>
      <c r="D589">
        <v>0.536514327918827</v>
      </c>
      <c r="E589">
        <v>261.984277994943</v>
      </c>
      <c r="F589">
        <v>25.3460318861792</v>
      </c>
      <c r="G589">
        <v>54966.6448317058</v>
      </c>
      <c r="H589">
        <v>0.644494273428369</v>
      </c>
      <c r="I589">
        <v>0.346728164414465</v>
      </c>
      <c r="J589">
        <v>0.186222896839191</v>
      </c>
      <c r="K589">
        <v>19.2006082401663</v>
      </c>
      <c r="L589">
        <v>1080.48033685402</v>
      </c>
      <c r="M589">
        <v>461.933538427678</v>
      </c>
      <c r="N589">
        <v>2308.55732294359</v>
      </c>
      <c r="O589">
        <v>6.25182039293786</v>
      </c>
      <c r="P589">
        <v>120686.458118735</v>
      </c>
      <c r="Q589">
        <v>65719.8132870294</v>
      </c>
    </row>
    <row r="590" spans="1:17">
      <c r="A590">
        <v>589</v>
      </c>
      <c r="B590">
        <v>27.1852553907352</v>
      </c>
      <c r="C590">
        <v>4761.46949202566</v>
      </c>
      <c r="D590">
        <v>0.536513006237861</v>
      </c>
      <c r="E590">
        <v>261.981419801292</v>
      </c>
      <c r="F590">
        <v>25.3463925260629</v>
      </c>
      <c r="G590">
        <v>54966.4421131903</v>
      </c>
      <c r="H590">
        <v>0.644488277861364</v>
      </c>
      <c r="I590">
        <v>0.346727895055221</v>
      </c>
      <c r="J590">
        <v>0.18622275217007</v>
      </c>
      <c r="K590">
        <v>19.2004400485695</v>
      </c>
      <c r="L590">
        <v>1080.48043021286</v>
      </c>
      <c r="M590">
        <v>461.942654026129</v>
      </c>
      <c r="N590">
        <v>2308.55366106582</v>
      </c>
      <c r="O590">
        <v>6.25180388591555</v>
      </c>
      <c r="P590">
        <v>120686.074745756</v>
      </c>
      <c r="Q590">
        <v>65719.6326325653</v>
      </c>
    </row>
    <row r="591" spans="1:17">
      <c r="A591">
        <v>590</v>
      </c>
      <c r="B591">
        <v>27.1855262163135</v>
      </c>
      <c r="C591">
        <v>4761.55834823088</v>
      </c>
      <c r="D591">
        <v>0.536514746282468</v>
      </c>
      <c r="E591">
        <v>261.984486534388</v>
      </c>
      <c r="F591">
        <v>25.3460091865833</v>
      </c>
      <c r="G591">
        <v>54966.6717582291</v>
      </c>
      <c r="H591">
        <v>0.644494857758508</v>
      </c>
      <c r="I591">
        <v>0.346728164075946</v>
      </c>
      <c r="J591">
        <v>0.186222896657378</v>
      </c>
      <c r="K591">
        <v>19.2006235951752</v>
      </c>
      <c r="L591">
        <v>1080.48031375134</v>
      </c>
      <c r="M591">
        <v>461.932405434514</v>
      </c>
      <c r="N591">
        <v>2308.55743714971</v>
      </c>
      <c r="O591">
        <v>6.25182142249939</v>
      </c>
      <c r="P591">
        <v>120686.501636712</v>
      </c>
      <c r="Q591">
        <v>65719.8298784833</v>
      </c>
    </row>
    <row r="592" spans="1:17">
      <c r="A592">
        <v>591</v>
      </c>
      <c r="B592">
        <v>27.1858909943202</v>
      </c>
      <c r="C592">
        <v>4761.62796241105</v>
      </c>
      <c r="D592">
        <v>0.536515730850187</v>
      </c>
      <c r="E592">
        <v>261.987181687974</v>
      </c>
      <c r="F592">
        <v>25.3456776991009</v>
      </c>
      <c r="G592">
        <v>54966.7503915215</v>
      </c>
      <c r="H592">
        <v>0.644497346103023</v>
      </c>
      <c r="I592">
        <v>0.346728658793746</v>
      </c>
      <c r="J592">
        <v>0.186223162363458</v>
      </c>
      <c r="K592">
        <v>19.2007221853703</v>
      </c>
      <c r="L592">
        <v>1080.47883676618</v>
      </c>
      <c r="M592">
        <v>461.925709760249</v>
      </c>
      <c r="N592">
        <v>2308.55792880618</v>
      </c>
      <c r="O592">
        <v>6.25182618724588</v>
      </c>
      <c r="P592">
        <v>120686.687658297</v>
      </c>
      <c r="Q592">
        <v>65719.9372667752</v>
      </c>
    </row>
    <row r="593" spans="1:17">
      <c r="A593">
        <v>592</v>
      </c>
      <c r="B593">
        <v>27.1862665859333</v>
      </c>
      <c r="C593">
        <v>4761.68562382778</v>
      </c>
      <c r="D593">
        <v>0.53651687036859</v>
      </c>
      <c r="E593">
        <v>261.989407443455</v>
      </c>
      <c r="F593">
        <v>25.3454103308383</v>
      </c>
      <c r="G593">
        <v>54966.8565403231</v>
      </c>
      <c r="H593">
        <v>0.644500179163734</v>
      </c>
      <c r="I593">
        <v>0.346728951535066</v>
      </c>
      <c r="J593">
        <v>0.186223319590769</v>
      </c>
      <c r="K593">
        <v>19.200810676016</v>
      </c>
      <c r="L593">
        <v>1080.47818520689</v>
      </c>
      <c r="M593">
        <v>461.918671078624</v>
      </c>
      <c r="N593">
        <v>2308.5592799656</v>
      </c>
      <c r="O593">
        <v>6.25183308830656</v>
      </c>
      <c r="P593">
        <v>120686.876002369</v>
      </c>
      <c r="Q593">
        <v>65720.0194620457</v>
      </c>
    </row>
    <row r="594" spans="1:17">
      <c r="A594">
        <v>593</v>
      </c>
      <c r="B594">
        <v>27.1859178364331</v>
      </c>
      <c r="C594">
        <v>4761.61923230516</v>
      </c>
      <c r="D594">
        <v>0.536515549369903</v>
      </c>
      <c r="E594">
        <v>261.987118986339</v>
      </c>
      <c r="F594">
        <v>25.3457162016504</v>
      </c>
      <c r="G594">
        <v>54966.7187002908</v>
      </c>
      <c r="H594">
        <v>0.644496305611251</v>
      </c>
      <c r="I594">
        <v>0.346728756920835</v>
      </c>
      <c r="J594">
        <v>0.186223215066159</v>
      </c>
      <c r="K594">
        <v>19.2006809169893</v>
      </c>
      <c r="L594">
        <v>1080.47837804732</v>
      </c>
      <c r="M594">
        <v>461.926720926828</v>
      </c>
      <c r="N594">
        <v>2308.55705777378</v>
      </c>
      <c r="O594">
        <v>6.25182323418017</v>
      </c>
      <c r="P594">
        <v>120686.649722327</v>
      </c>
      <c r="Q594">
        <v>65719.9310220361</v>
      </c>
    </row>
    <row r="595" spans="1:17">
      <c r="A595">
        <v>594</v>
      </c>
      <c r="B595">
        <v>27.185823199074</v>
      </c>
      <c r="C595">
        <v>4761.62115059075</v>
      </c>
      <c r="D595">
        <v>0.53651674548401</v>
      </c>
      <c r="E595">
        <v>261.986177506436</v>
      </c>
      <c r="F595">
        <v>25.3457322541392</v>
      </c>
      <c r="G595">
        <v>54966.8100713314</v>
      </c>
      <c r="H595">
        <v>0.6444992622155</v>
      </c>
      <c r="I595">
        <v>0.34672842980676</v>
      </c>
      <c r="J595">
        <v>0.186223039377719</v>
      </c>
      <c r="K595">
        <v>19.2007857836268</v>
      </c>
      <c r="L595">
        <v>1080.47979820118</v>
      </c>
      <c r="M595">
        <v>461.925575635108</v>
      </c>
      <c r="N595">
        <v>2308.55945035037</v>
      </c>
      <c r="O595">
        <v>6.25183177884775</v>
      </c>
      <c r="P595">
        <v>120686.774778519</v>
      </c>
      <c r="Q595">
        <v>65719.964707188</v>
      </c>
    </row>
    <row r="596" spans="1:17">
      <c r="A596">
        <v>595</v>
      </c>
      <c r="B596">
        <v>27.1858719470798</v>
      </c>
      <c r="C596">
        <v>4761.62061614205</v>
      </c>
      <c r="D596">
        <v>0.536515726945975</v>
      </c>
      <c r="E596">
        <v>261.986752075029</v>
      </c>
      <c r="F596">
        <v>25.3457090749864</v>
      </c>
      <c r="G596">
        <v>54966.7255687383</v>
      </c>
      <c r="H596">
        <v>0.644496919532032</v>
      </c>
      <c r="I596">
        <v>0.346728596184435</v>
      </c>
      <c r="J596">
        <v>0.186223128736864</v>
      </c>
      <c r="K596">
        <v>19.2007200650946</v>
      </c>
      <c r="L596">
        <v>1080.47897903128</v>
      </c>
      <c r="M596">
        <v>461.926496110283</v>
      </c>
      <c r="N596">
        <v>2308.5577314244</v>
      </c>
      <c r="O596">
        <v>6.25182491381483</v>
      </c>
      <c r="P596">
        <v>120686.650862194</v>
      </c>
      <c r="Q596">
        <v>65719.9252934557</v>
      </c>
    </row>
    <row r="597" spans="1:17">
      <c r="A597">
        <v>596</v>
      </c>
      <c r="B597">
        <v>27.1859203203182</v>
      </c>
      <c r="C597">
        <v>4761.64797926901</v>
      </c>
      <c r="D597">
        <v>0.536515517735916</v>
      </c>
      <c r="E597">
        <v>261.98805778463</v>
      </c>
      <c r="F597">
        <v>25.3456399453456</v>
      </c>
      <c r="G597">
        <v>54966.9061067205</v>
      </c>
      <c r="H597">
        <v>0.644500676930077</v>
      </c>
      <c r="I597">
        <v>0.346728794300591</v>
      </c>
      <c r="J597">
        <v>0.186223235142309</v>
      </c>
      <c r="K597">
        <v>19.2007546292434</v>
      </c>
      <c r="L597">
        <v>1080.47881322096</v>
      </c>
      <c r="M597">
        <v>461.922759306892</v>
      </c>
      <c r="N597">
        <v>2308.55972284363</v>
      </c>
      <c r="O597">
        <v>6.25183657167844</v>
      </c>
      <c r="P597">
        <v>120687.015229035</v>
      </c>
      <c r="Q597">
        <v>65720.1091223141</v>
      </c>
    </row>
    <row r="598" spans="1:17">
      <c r="A598">
        <v>597</v>
      </c>
      <c r="B598">
        <v>27.185990965965</v>
      </c>
      <c r="C598">
        <v>4761.70183411266</v>
      </c>
      <c r="D598">
        <v>0.536516900382431</v>
      </c>
      <c r="E598">
        <v>261.990211284624</v>
      </c>
      <c r="F598">
        <v>25.3453103367228</v>
      </c>
      <c r="G598">
        <v>54966.803980241</v>
      </c>
      <c r="H598">
        <v>0.644500445605543</v>
      </c>
      <c r="I598">
        <v>0.346728897303005</v>
      </c>
      <c r="J598">
        <v>0.18622329046348</v>
      </c>
      <c r="K598">
        <v>19.2008177174115</v>
      </c>
      <c r="L598">
        <v>1080.47870343844</v>
      </c>
      <c r="M598">
        <v>461.918480323667</v>
      </c>
      <c r="N598">
        <v>2308.56046541995</v>
      </c>
      <c r="O598">
        <v>6.25183510171708</v>
      </c>
      <c r="P598">
        <v>120686.810716528</v>
      </c>
      <c r="Q598">
        <v>65720.0067362865</v>
      </c>
    </row>
    <row r="599" spans="1:17">
      <c r="A599">
        <v>598</v>
      </c>
      <c r="B599">
        <v>27.18597545065</v>
      </c>
      <c r="C599">
        <v>4761.63416144586</v>
      </c>
      <c r="D599">
        <v>0.5365152307288</v>
      </c>
      <c r="E599">
        <v>261.98772697932</v>
      </c>
      <c r="F599">
        <v>25.3456125894865</v>
      </c>
      <c r="G599">
        <v>54966.6863908238</v>
      </c>
      <c r="H599">
        <v>0.64449531043242</v>
      </c>
      <c r="I599">
        <v>0.346728732001133</v>
      </c>
      <c r="J599">
        <v>0.186223201682132</v>
      </c>
      <c r="K599">
        <v>19.2006924705735</v>
      </c>
      <c r="L599">
        <v>1080.4783118264</v>
      </c>
      <c r="M599">
        <v>461.926214117289</v>
      </c>
      <c r="N599">
        <v>2308.55647627508</v>
      </c>
      <c r="O599">
        <v>6.25181958379412</v>
      </c>
      <c r="P599">
        <v>120686.534748871</v>
      </c>
      <c r="Q599">
        <v>65719.8483580474</v>
      </c>
    </row>
    <row r="600" spans="1:17">
      <c r="A600">
        <v>599</v>
      </c>
      <c r="B600">
        <v>27.1859832414056</v>
      </c>
      <c r="C600">
        <v>4761.64531478814</v>
      </c>
      <c r="D600">
        <v>0.536515444554942</v>
      </c>
      <c r="E600">
        <v>261.988053588906</v>
      </c>
      <c r="F600">
        <v>25.3455696984129</v>
      </c>
      <c r="G600">
        <v>54966.7276677965</v>
      </c>
      <c r="H600">
        <v>0.644496479824766</v>
      </c>
      <c r="I600">
        <v>0.346728752432139</v>
      </c>
      <c r="J600">
        <v>0.186223212655343</v>
      </c>
      <c r="K600">
        <v>19.2007230620559</v>
      </c>
      <c r="L600">
        <v>1080.47837943423</v>
      </c>
      <c r="M600">
        <v>461.924886938587</v>
      </c>
      <c r="N600">
        <v>2308.5571720065</v>
      </c>
      <c r="O600">
        <v>6.25182282569075</v>
      </c>
      <c r="P600">
        <v>120686.613205084</v>
      </c>
      <c r="Q600">
        <v>65719.8855372879</v>
      </c>
    </row>
    <row r="601" spans="1:17">
      <c r="A601">
        <v>600</v>
      </c>
      <c r="B601">
        <v>27.1859814495631</v>
      </c>
      <c r="C601">
        <v>4761.6066831163</v>
      </c>
      <c r="D601">
        <v>0.536514807209529</v>
      </c>
      <c r="E601">
        <v>261.98673148537</v>
      </c>
      <c r="F601">
        <v>25.3457317795987</v>
      </c>
      <c r="G601">
        <v>54966.6210598384</v>
      </c>
      <c r="H601">
        <v>0.644493092434891</v>
      </c>
      <c r="I601">
        <v>0.346728679707162</v>
      </c>
      <c r="J601">
        <v>0.186223173595765</v>
      </c>
      <c r="K601">
        <v>19.2006419161601</v>
      </c>
      <c r="L601">
        <v>1080.47804402998</v>
      </c>
      <c r="M601">
        <v>461.929299804543</v>
      </c>
      <c r="N601">
        <v>2308.55464499756</v>
      </c>
      <c r="O601">
        <v>6.2518125048613</v>
      </c>
      <c r="P601">
        <v>120686.405830211</v>
      </c>
      <c r="Q601">
        <v>65719.7847703721</v>
      </c>
    </row>
    <row r="602" spans="1:17">
      <c r="A602">
        <v>601</v>
      </c>
      <c r="B602">
        <v>27.185938546747</v>
      </c>
      <c r="C602">
        <v>4761.5956153238</v>
      </c>
      <c r="D602">
        <v>0.536514534779771</v>
      </c>
      <c r="E602">
        <v>261.986192072249</v>
      </c>
      <c r="F602">
        <v>25.3457822001118</v>
      </c>
      <c r="G602">
        <v>54966.6013759143</v>
      </c>
      <c r="H602">
        <v>0.64449199945438</v>
      </c>
      <c r="I602">
        <v>0.346728715642787</v>
      </c>
      <c r="J602">
        <v>0.186223192896292</v>
      </c>
      <c r="K602">
        <v>19.2006280441062</v>
      </c>
      <c r="L602">
        <v>1080.47769736545</v>
      </c>
      <c r="M602">
        <v>461.931490599224</v>
      </c>
      <c r="N602">
        <v>2308.55358544055</v>
      </c>
      <c r="O602">
        <v>6.25180904322072</v>
      </c>
      <c r="P602">
        <v>120686.365391004</v>
      </c>
      <c r="Q602">
        <v>65719.7640150901</v>
      </c>
    </row>
    <row r="603" spans="1:17">
      <c r="A603">
        <v>602</v>
      </c>
      <c r="B603">
        <v>27.1859268339569</v>
      </c>
      <c r="C603">
        <v>4761.60171337485</v>
      </c>
      <c r="D603">
        <v>0.536515090318838</v>
      </c>
      <c r="E603">
        <v>261.986388791761</v>
      </c>
      <c r="F603">
        <v>25.3457643267001</v>
      </c>
      <c r="G603">
        <v>54966.6334634621</v>
      </c>
      <c r="H603">
        <v>0.644493398960822</v>
      </c>
      <c r="I603">
        <v>0.346728639037394</v>
      </c>
      <c r="J603">
        <v>0.186223151752595</v>
      </c>
      <c r="K603">
        <v>19.2006485418822</v>
      </c>
      <c r="L603">
        <v>1080.47819173749</v>
      </c>
      <c r="M603">
        <v>461.929851458266</v>
      </c>
      <c r="N603">
        <v>2308.55480730887</v>
      </c>
      <c r="O603">
        <v>6.25181349199453</v>
      </c>
      <c r="P603">
        <v>120686.434844811</v>
      </c>
      <c r="Q603">
        <v>65719.8013813485</v>
      </c>
    </row>
    <row r="604" spans="1:17">
      <c r="A604">
        <v>603</v>
      </c>
      <c r="B604">
        <v>27.1860607572912</v>
      </c>
      <c r="C604">
        <v>4761.61448456922</v>
      </c>
      <c r="D604">
        <v>0.536514416098047</v>
      </c>
      <c r="E604">
        <v>261.987313058371</v>
      </c>
      <c r="F604">
        <v>25.3456703923329</v>
      </c>
      <c r="G604">
        <v>54966.5686540064</v>
      </c>
      <c r="H604">
        <v>0.64449217037536</v>
      </c>
      <c r="I604">
        <v>0.346728761770785</v>
      </c>
      <c r="J604">
        <v>0.186223217671001</v>
      </c>
      <c r="K604">
        <v>19.2006227533115</v>
      </c>
      <c r="L604">
        <v>1080.47776009129</v>
      </c>
      <c r="M604">
        <v>461.928515736604</v>
      </c>
      <c r="N604">
        <v>2308.55427439865</v>
      </c>
      <c r="O604">
        <v>6.25180989566484</v>
      </c>
      <c r="P604">
        <v>120686.311261249</v>
      </c>
      <c r="Q604">
        <v>65719.7426072429</v>
      </c>
    </row>
    <row r="605" spans="1:17">
      <c r="A605">
        <v>604</v>
      </c>
      <c r="B605">
        <v>27.1860470577607</v>
      </c>
      <c r="C605">
        <v>4761.62763693344</v>
      </c>
      <c r="D605">
        <v>0.536515087866644</v>
      </c>
      <c r="E605">
        <v>261.987587268643</v>
      </c>
      <c r="F605">
        <v>25.345628357175</v>
      </c>
      <c r="G605">
        <v>54966.6352303049</v>
      </c>
      <c r="H605">
        <v>0.644493795354257</v>
      </c>
      <c r="I605">
        <v>0.346728797777392</v>
      </c>
      <c r="J605">
        <v>0.186223237009651</v>
      </c>
      <c r="K605">
        <v>19.2006678243172</v>
      </c>
      <c r="L605">
        <v>1080.47775676897</v>
      </c>
      <c r="M605">
        <v>461.92736400237</v>
      </c>
      <c r="N605">
        <v>2308.55499248955</v>
      </c>
      <c r="O605">
        <v>6.25181414239926</v>
      </c>
      <c r="P605">
        <v>120686.444460969</v>
      </c>
      <c r="Q605">
        <v>65719.8092306637</v>
      </c>
    </row>
    <row r="606" spans="1:17">
      <c r="A606">
        <v>605</v>
      </c>
      <c r="B606">
        <v>27.186048017662</v>
      </c>
      <c r="C606">
        <v>4761.61834362701</v>
      </c>
      <c r="D606">
        <v>0.53651472802767</v>
      </c>
      <c r="E606">
        <v>261.987510935892</v>
      </c>
      <c r="F606">
        <v>25.34564162901</v>
      </c>
      <c r="G606">
        <v>54966.5542950317</v>
      </c>
      <c r="H606">
        <v>0.644491717269597</v>
      </c>
      <c r="I606">
        <v>0.346728746281882</v>
      </c>
      <c r="J606">
        <v>0.186223209352125</v>
      </c>
      <c r="K606">
        <v>19.2006225772614</v>
      </c>
      <c r="L606">
        <v>1080.47770388236</v>
      </c>
      <c r="M606">
        <v>461.928787051254</v>
      </c>
      <c r="N606">
        <v>2308.5538835082</v>
      </c>
      <c r="O606">
        <v>6.25180811338615</v>
      </c>
      <c r="P606">
        <v>120686.27211169</v>
      </c>
      <c r="Q606">
        <v>65719.7178166587</v>
      </c>
    </row>
    <row r="607" spans="1:17">
      <c r="A607">
        <v>606</v>
      </c>
      <c r="B607">
        <v>27.1860861208064</v>
      </c>
      <c r="C607">
        <v>4761.62078521107</v>
      </c>
      <c r="D607">
        <v>0.53651438378594</v>
      </c>
      <c r="E607">
        <v>261.987772572677</v>
      </c>
      <c r="F607">
        <v>25.3456453320364</v>
      </c>
      <c r="G607">
        <v>54966.5906420859</v>
      </c>
      <c r="H607">
        <v>0.644492148898858</v>
      </c>
      <c r="I607">
        <v>0.346728815254533</v>
      </c>
      <c r="J607">
        <v>0.186223246396381</v>
      </c>
      <c r="K607">
        <v>19.2006130781798</v>
      </c>
      <c r="L607">
        <v>1080.47749598555</v>
      </c>
      <c r="M607">
        <v>461.928370747455</v>
      </c>
      <c r="N607">
        <v>2308.55388730717</v>
      </c>
      <c r="O607">
        <v>6.25180944978956</v>
      </c>
      <c r="P607">
        <v>120686.351627613</v>
      </c>
      <c r="Q607">
        <v>65719.7609855267</v>
      </c>
    </row>
    <row r="608" spans="1:17">
      <c r="A608">
        <v>607</v>
      </c>
      <c r="B608">
        <v>27.1859943835963</v>
      </c>
      <c r="C608">
        <v>4761.60676701855</v>
      </c>
      <c r="D608">
        <v>0.536514210730476</v>
      </c>
      <c r="E608">
        <v>261.987169824219</v>
      </c>
      <c r="F608">
        <v>25.3457123751326</v>
      </c>
      <c r="G608">
        <v>54966.5710654763</v>
      </c>
      <c r="H608">
        <v>0.644491651774342</v>
      </c>
      <c r="I608">
        <v>0.346728729345262</v>
      </c>
      <c r="J608">
        <v>0.186223200255701</v>
      </c>
      <c r="K608">
        <v>19.2005977130345</v>
      </c>
      <c r="L608">
        <v>1080.47772328089</v>
      </c>
      <c r="M608">
        <v>461.929993460015</v>
      </c>
      <c r="N608">
        <v>2308.55369771329</v>
      </c>
      <c r="O608">
        <v>6.25180831412476</v>
      </c>
      <c r="P608">
        <v>120686.315560337</v>
      </c>
      <c r="Q608">
        <v>65719.7444948607</v>
      </c>
    </row>
    <row r="609" spans="1:17">
      <c r="A609">
        <v>608</v>
      </c>
      <c r="B609">
        <v>27.1861925395188</v>
      </c>
      <c r="C609">
        <v>4761.6274296267</v>
      </c>
      <c r="D609">
        <v>0.53651484596826</v>
      </c>
      <c r="E609">
        <v>261.987872677753</v>
      </c>
      <c r="F609">
        <v>25.345613511183</v>
      </c>
      <c r="G609">
        <v>54966.609095254</v>
      </c>
      <c r="H609">
        <v>0.644492579468264</v>
      </c>
      <c r="I609">
        <v>0.346728819595161</v>
      </c>
      <c r="J609">
        <v>0.186223248727673</v>
      </c>
      <c r="K609">
        <v>19.2006370609925</v>
      </c>
      <c r="L609">
        <v>1080.47747153313</v>
      </c>
      <c r="M609">
        <v>461.927290544329</v>
      </c>
      <c r="N609">
        <v>2308.55401530845</v>
      </c>
      <c r="O609">
        <v>6.25181009048337</v>
      </c>
      <c r="P609">
        <v>120686.368515566</v>
      </c>
      <c r="Q609">
        <v>65719.7594203119</v>
      </c>
    </row>
    <row r="610" spans="1:17">
      <c r="A610">
        <v>609</v>
      </c>
      <c r="B610">
        <v>27.1863056001729</v>
      </c>
      <c r="C610">
        <v>4761.62061008482</v>
      </c>
      <c r="D610">
        <v>0.536514625353943</v>
      </c>
      <c r="E610">
        <v>261.987963097847</v>
      </c>
      <c r="F610">
        <v>25.3456326780175</v>
      </c>
      <c r="G610">
        <v>54966.5606933961</v>
      </c>
      <c r="H610">
        <v>0.644490912214134</v>
      </c>
      <c r="I610">
        <v>0.346728952009925</v>
      </c>
      <c r="J610">
        <v>0.186223319845809</v>
      </c>
      <c r="K610">
        <v>19.2005886472929</v>
      </c>
      <c r="L610">
        <v>1080.47676588041</v>
      </c>
      <c r="M610">
        <v>461.928153261047</v>
      </c>
      <c r="N610">
        <v>2308.55255400454</v>
      </c>
      <c r="O610">
        <v>6.25180479500596</v>
      </c>
      <c r="P610">
        <v>120686.286935287</v>
      </c>
      <c r="Q610">
        <v>65719.7262418914</v>
      </c>
    </row>
    <row r="611" spans="1:17">
      <c r="A611">
        <v>610</v>
      </c>
      <c r="B611">
        <v>27.1862137577796</v>
      </c>
      <c r="C611">
        <v>4761.62670491403</v>
      </c>
      <c r="D611">
        <v>0.536514675560174</v>
      </c>
      <c r="E611">
        <v>261.987892020866</v>
      </c>
      <c r="F611">
        <v>25.3456035592311</v>
      </c>
      <c r="G611">
        <v>54966.5779585902</v>
      </c>
      <c r="H611">
        <v>0.644491728338043</v>
      </c>
      <c r="I611">
        <v>0.346728820300131</v>
      </c>
      <c r="J611">
        <v>0.186223249106302</v>
      </c>
      <c r="K611">
        <v>19.2006262123308</v>
      </c>
      <c r="L611">
        <v>1080.47734883057</v>
      </c>
      <c r="M611">
        <v>461.927762598342</v>
      </c>
      <c r="N611">
        <v>2308.55344904765</v>
      </c>
      <c r="O611">
        <v>6.25180737188072</v>
      </c>
      <c r="P611">
        <v>120686.302759799</v>
      </c>
      <c r="Q611">
        <v>65719.7248012087</v>
      </c>
    </row>
    <row r="612" spans="1:17">
      <c r="A612">
        <v>611</v>
      </c>
      <c r="B612">
        <v>27.1861923399505</v>
      </c>
      <c r="C612">
        <v>4761.62115908442</v>
      </c>
      <c r="D612">
        <v>0.536515238197603</v>
      </c>
      <c r="E612">
        <v>261.987351013514</v>
      </c>
      <c r="F612">
        <v>25.345661511451</v>
      </c>
      <c r="G612">
        <v>54966.6363714289</v>
      </c>
      <c r="H612">
        <v>0.64449354710836</v>
      </c>
      <c r="I612">
        <v>0.346728749842814</v>
      </c>
      <c r="J612">
        <v>0.186223211264653</v>
      </c>
      <c r="K612">
        <v>19.2006577271253</v>
      </c>
      <c r="L612">
        <v>1080.47778852479</v>
      </c>
      <c r="M612">
        <v>461.927040623882</v>
      </c>
      <c r="N612">
        <v>2308.55463712708</v>
      </c>
      <c r="O612">
        <v>6.25181295103751</v>
      </c>
      <c r="P612">
        <v>120686.438143917</v>
      </c>
      <c r="Q612">
        <v>65719.8017724881</v>
      </c>
    </row>
    <row r="613" spans="1:17">
      <c r="A613">
        <v>612</v>
      </c>
      <c r="B613">
        <v>27.18632990425</v>
      </c>
      <c r="C613">
        <v>4761.64206147243</v>
      </c>
      <c r="D613">
        <v>0.536515672801426</v>
      </c>
      <c r="E613">
        <v>261.988020039624</v>
      </c>
      <c r="F613">
        <v>25.3455707419602</v>
      </c>
      <c r="G613">
        <v>54966.6967320574</v>
      </c>
      <c r="H613">
        <v>0.644495042138028</v>
      </c>
      <c r="I613">
        <v>0.346728810124005</v>
      </c>
      <c r="J613">
        <v>0.186223243640846</v>
      </c>
      <c r="K613">
        <v>19.2007077410966</v>
      </c>
      <c r="L613">
        <v>1080.47767185474</v>
      </c>
      <c r="M613">
        <v>461.924342374313</v>
      </c>
      <c r="N613">
        <v>2308.555249904</v>
      </c>
      <c r="O613">
        <v>6.25181632768815</v>
      </c>
      <c r="P613">
        <v>120686.535716943</v>
      </c>
      <c r="Q613">
        <v>65719.8389848851</v>
      </c>
    </row>
    <row r="614" spans="1:17">
      <c r="A614">
        <v>613</v>
      </c>
      <c r="B614">
        <v>27.1864393572594</v>
      </c>
      <c r="C614">
        <v>4761.67578032037</v>
      </c>
      <c r="D614">
        <v>0.536516227615275</v>
      </c>
      <c r="E614">
        <v>261.989289488412</v>
      </c>
      <c r="F614">
        <v>25.3454150969398</v>
      </c>
      <c r="G614">
        <v>54966.7619749783</v>
      </c>
      <c r="H614">
        <v>0.644497126854128</v>
      </c>
      <c r="I614">
        <v>0.346728894986767</v>
      </c>
      <c r="J614">
        <v>0.18622328921946</v>
      </c>
      <c r="K614">
        <v>19.2007636315996</v>
      </c>
      <c r="L614">
        <v>1080.47776769092</v>
      </c>
      <c r="M614">
        <v>461.920351435045</v>
      </c>
      <c r="N614">
        <v>2308.55684127989</v>
      </c>
      <c r="O614">
        <v>6.2518224950291</v>
      </c>
      <c r="P614">
        <v>120686.649209264</v>
      </c>
      <c r="Q614">
        <v>65719.8872342861</v>
      </c>
    </row>
    <row r="615" spans="1:17">
      <c r="A615">
        <v>614</v>
      </c>
      <c r="B615">
        <v>27.1862776487219</v>
      </c>
      <c r="C615">
        <v>4761.6371052087</v>
      </c>
      <c r="D615">
        <v>0.536515939374551</v>
      </c>
      <c r="E615">
        <v>261.987655552062</v>
      </c>
      <c r="F615">
        <v>25.3456082499909</v>
      </c>
      <c r="G615">
        <v>54966.7250182186</v>
      </c>
      <c r="H615">
        <v>0.644495572553136</v>
      </c>
      <c r="I615">
        <v>0.346728759735191</v>
      </c>
      <c r="J615">
        <v>0.186223216577712</v>
      </c>
      <c r="K615">
        <v>19.2007187470741</v>
      </c>
      <c r="L615">
        <v>1080.47785045553</v>
      </c>
      <c r="M615">
        <v>461.924844365996</v>
      </c>
      <c r="N615">
        <v>2308.55548054224</v>
      </c>
      <c r="O615">
        <v>6.25181786644432</v>
      </c>
      <c r="P615">
        <v>120686.58869724</v>
      </c>
      <c r="Q615">
        <v>65719.8636790218</v>
      </c>
    </row>
    <row r="616" spans="1:17">
      <c r="A616">
        <v>615</v>
      </c>
      <c r="B616">
        <v>27.1862965246945</v>
      </c>
      <c r="C616">
        <v>4761.63585772541</v>
      </c>
      <c r="D616">
        <v>0.53651609722323</v>
      </c>
      <c r="E616">
        <v>261.987616130958</v>
      </c>
      <c r="F616">
        <v>25.3456058613722</v>
      </c>
      <c r="G616">
        <v>54966.6986526728</v>
      </c>
      <c r="H616">
        <v>0.644495155086839</v>
      </c>
      <c r="I616">
        <v>0.346728764948978</v>
      </c>
      <c r="J616">
        <v>0.186223219377964</v>
      </c>
      <c r="K616">
        <v>19.2007122492237</v>
      </c>
      <c r="L616">
        <v>1080.47779807624</v>
      </c>
      <c r="M616">
        <v>461.924920400945</v>
      </c>
      <c r="N616">
        <v>2308.55526768321</v>
      </c>
      <c r="O616">
        <v>6.25181664609502</v>
      </c>
      <c r="P616">
        <v>120686.545705285</v>
      </c>
      <c r="Q616">
        <v>65719.8470526122</v>
      </c>
    </row>
    <row r="617" spans="1:17">
      <c r="A617">
        <v>616</v>
      </c>
      <c r="B617">
        <v>27.1863283645482</v>
      </c>
      <c r="C617">
        <v>4761.64032626972</v>
      </c>
      <c r="D617">
        <v>0.536515708131122</v>
      </c>
      <c r="E617">
        <v>261.987990388471</v>
      </c>
      <c r="F617">
        <v>25.345581290757</v>
      </c>
      <c r="G617">
        <v>54966.7013121284</v>
      </c>
      <c r="H617">
        <v>0.644495324312834</v>
      </c>
      <c r="I617">
        <v>0.346728753983302</v>
      </c>
      <c r="J617">
        <v>0.186223213488451</v>
      </c>
      <c r="K617">
        <v>19.2007056840375</v>
      </c>
      <c r="L617">
        <v>1080.47793070943</v>
      </c>
      <c r="M617">
        <v>461.923951710999</v>
      </c>
      <c r="N617">
        <v>2308.55563429298</v>
      </c>
      <c r="O617">
        <v>6.25181741679273</v>
      </c>
      <c r="P617">
        <v>120686.541966816</v>
      </c>
      <c r="Q617">
        <v>65719.8406546877</v>
      </c>
    </row>
    <row r="618" spans="1:17">
      <c r="A618">
        <v>617</v>
      </c>
      <c r="B618">
        <v>27.1862290877268</v>
      </c>
      <c r="C618">
        <v>4761.60044333376</v>
      </c>
      <c r="D618">
        <v>0.536515065545482</v>
      </c>
      <c r="E618">
        <v>261.986307512164</v>
      </c>
      <c r="F618">
        <v>25.3457722595042</v>
      </c>
      <c r="G618">
        <v>54966.6608353983</v>
      </c>
      <c r="H618">
        <v>0.644493223726991</v>
      </c>
      <c r="I618">
        <v>0.346728615215038</v>
      </c>
      <c r="J618">
        <v>0.186223138957938</v>
      </c>
      <c r="K618">
        <v>19.2006543403161</v>
      </c>
      <c r="L618">
        <v>1080.47800588416</v>
      </c>
      <c r="M618">
        <v>461.928532854785</v>
      </c>
      <c r="N618">
        <v>2308.55407590236</v>
      </c>
      <c r="O618">
        <v>6.2518114887275</v>
      </c>
      <c r="P618">
        <v>120686.440427492</v>
      </c>
      <c r="Q618">
        <v>65719.7795920933</v>
      </c>
    </row>
    <row r="619" spans="1:17">
      <c r="A619">
        <v>618</v>
      </c>
      <c r="B619">
        <v>27.1862402897601</v>
      </c>
      <c r="C619">
        <v>4761.60504056004</v>
      </c>
      <c r="D619">
        <v>0.536515109978654</v>
      </c>
      <c r="E619">
        <v>261.986418814898</v>
      </c>
      <c r="F619">
        <v>25.3457678828784</v>
      </c>
      <c r="G619">
        <v>54966.7054642651</v>
      </c>
      <c r="H619">
        <v>0.644494216909779</v>
      </c>
      <c r="I619">
        <v>0.346728657568416</v>
      </c>
      <c r="J619">
        <v>0.186223161705351</v>
      </c>
      <c r="K619">
        <v>19.2006702127581</v>
      </c>
      <c r="L619">
        <v>1080.47796452268</v>
      </c>
      <c r="M619">
        <v>461.927816006557</v>
      </c>
      <c r="N619">
        <v>2308.5545369506</v>
      </c>
      <c r="O619">
        <v>6.25181439579702</v>
      </c>
      <c r="P619">
        <v>120686.536107979</v>
      </c>
      <c r="Q619">
        <v>65719.8306437136</v>
      </c>
    </row>
    <row r="620" spans="1:17">
      <c r="A620">
        <v>619</v>
      </c>
      <c r="B620">
        <v>27.1862537137114</v>
      </c>
      <c r="C620">
        <v>4761.60730717763</v>
      </c>
      <c r="D620">
        <v>0.536515670318407</v>
      </c>
      <c r="E620">
        <v>261.986230305598</v>
      </c>
      <c r="F620">
        <v>25.3457451239743</v>
      </c>
      <c r="G620">
        <v>54966.6855901193</v>
      </c>
      <c r="H620">
        <v>0.644494197355429</v>
      </c>
      <c r="I620">
        <v>0.346728615123173</v>
      </c>
      <c r="J620">
        <v>0.186223138908599</v>
      </c>
      <c r="K620">
        <v>19.2006974046438</v>
      </c>
      <c r="L620">
        <v>1080.47808850763</v>
      </c>
      <c r="M620">
        <v>461.927569624757</v>
      </c>
      <c r="N620">
        <v>2308.55463566656</v>
      </c>
      <c r="O620">
        <v>6.25181386915328</v>
      </c>
      <c r="P620">
        <v>120686.485188178</v>
      </c>
      <c r="Q620">
        <v>65719.7995980583</v>
      </c>
    </row>
    <row r="621" spans="1:17">
      <c r="A621">
        <v>620</v>
      </c>
      <c r="B621">
        <v>27.1861842883036</v>
      </c>
      <c r="C621">
        <v>4761.59031306597</v>
      </c>
      <c r="D621">
        <v>0.536515070320977</v>
      </c>
      <c r="E621">
        <v>261.985808552249</v>
      </c>
      <c r="F621">
        <v>25.3458206939158</v>
      </c>
      <c r="G621">
        <v>54966.6498217463</v>
      </c>
      <c r="H621">
        <v>0.644492931058834</v>
      </c>
      <c r="I621">
        <v>0.346728540707972</v>
      </c>
      <c r="J621">
        <v>0.186223098941224</v>
      </c>
      <c r="K621">
        <v>19.2006489401807</v>
      </c>
      <c r="L621">
        <v>1080.47819858426</v>
      </c>
      <c r="M621">
        <v>461.929599273226</v>
      </c>
      <c r="N621">
        <v>2308.55395191995</v>
      </c>
      <c r="O621">
        <v>6.25181070302499</v>
      </c>
      <c r="P621">
        <v>120686.414292857</v>
      </c>
      <c r="Q621">
        <v>65719.7644711102</v>
      </c>
    </row>
    <row r="622" spans="1:17">
      <c r="A622">
        <v>621</v>
      </c>
      <c r="B622">
        <v>27.1862424599866</v>
      </c>
      <c r="C622">
        <v>4761.59413645336</v>
      </c>
      <c r="D622">
        <v>0.536514711750612</v>
      </c>
      <c r="E622">
        <v>261.986114396109</v>
      </c>
      <c r="F622">
        <v>25.3458022734099</v>
      </c>
      <c r="G622">
        <v>54966.6489032996</v>
      </c>
      <c r="H622">
        <v>0.644492637547152</v>
      </c>
      <c r="I622">
        <v>0.346728645449638</v>
      </c>
      <c r="J622">
        <v>0.186223155196523</v>
      </c>
      <c r="K622">
        <v>19.2006405606253</v>
      </c>
      <c r="L622">
        <v>1080.47775006931</v>
      </c>
      <c r="M622">
        <v>461.929368672737</v>
      </c>
      <c r="N622">
        <v>2308.55339606284</v>
      </c>
      <c r="O622">
        <v>6.25180942326645</v>
      </c>
      <c r="P622">
        <v>120686.423488775</v>
      </c>
      <c r="Q622">
        <v>65719.7745854754</v>
      </c>
    </row>
    <row r="623" spans="1:17">
      <c r="A623">
        <v>622</v>
      </c>
      <c r="B623">
        <v>27.186327816569</v>
      </c>
      <c r="C623">
        <v>4761.59695614887</v>
      </c>
      <c r="D623">
        <v>0.536514430782776</v>
      </c>
      <c r="E623">
        <v>261.986280153607</v>
      </c>
      <c r="F623">
        <v>25.3457633741888</v>
      </c>
      <c r="G623">
        <v>54966.5978402293</v>
      </c>
      <c r="H623">
        <v>0.644491164804492</v>
      </c>
      <c r="I623">
        <v>0.346728669096075</v>
      </c>
      <c r="J623">
        <v>0.186223167896697</v>
      </c>
      <c r="K623">
        <v>19.2006293832574</v>
      </c>
      <c r="L623">
        <v>1080.4774231146</v>
      </c>
      <c r="M623">
        <v>461.92977636857</v>
      </c>
      <c r="N623">
        <v>2308.55228096407</v>
      </c>
      <c r="O623">
        <v>6.25180435536874</v>
      </c>
      <c r="P623">
        <v>120686.309733807</v>
      </c>
      <c r="Q623">
        <v>65719.7118935775</v>
      </c>
    </row>
    <row r="624" spans="1:17">
      <c r="A624">
        <v>623</v>
      </c>
      <c r="B624">
        <v>27.186382916654</v>
      </c>
      <c r="C624">
        <v>4761.59280030116</v>
      </c>
      <c r="D624">
        <v>0.536514375177982</v>
      </c>
      <c r="E624">
        <v>261.986255126995</v>
      </c>
      <c r="F624">
        <v>25.3457790792668</v>
      </c>
      <c r="G624">
        <v>54966.5778542204</v>
      </c>
      <c r="H624">
        <v>0.644490480082368</v>
      </c>
      <c r="I624">
        <v>0.346728724418019</v>
      </c>
      <c r="J624">
        <v>0.186223197609347</v>
      </c>
      <c r="K624">
        <v>19.2006085155115</v>
      </c>
      <c r="L624">
        <v>1080.4771210477</v>
      </c>
      <c r="M624">
        <v>461.930163887597</v>
      </c>
      <c r="N624">
        <v>2308.55165084199</v>
      </c>
      <c r="O624">
        <v>6.25180215238085</v>
      </c>
      <c r="P624">
        <v>120686.279181861</v>
      </c>
      <c r="Q624">
        <v>65719.7013276405</v>
      </c>
    </row>
    <row r="625" spans="1:17">
      <c r="A625">
        <v>624</v>
      </c>
      <c r="B625">
        <v>27.1864914710386</v>
      </c>
      <c r="C625">
        <v>4761.605408587</v>
      </c>
      <c r="D625">
        <v>0.536513957887619</v>
      </c>
      <c r="E625">
        <v>261.987099178027</v>
      </c>
      <c r="F625">
        <v>25.3456960070077</v>
      </c>
      <c r="G625">
        <v>54966.5504702268</v>
      </c>
      <c r="H625">
        <v>0.644489245922751</v>
      </c>
      <c r="I625">
        <v>0.346728880582895</v>
      </c>
      <c r="J625">
        <v>0.18622328148334</v>
      </c>
      <c r="K625">
        <v>19.2005887600672</v>
      </c>
      <c r="L625">
        <v>1080.4764081545</v>
      </c>
      <c r="M625">
        <v>461.92979063723</v>
      </c>
      <c r="N625">
        <v>2308.55051884309</v>
      </c>
      <c r="O625">
        <v>6.25179784798831</v>
      </c>
      <c r="P625">
        <v>120686.20319137</v>
      </c>
      <c r="Q625">
        <v>65719.6527211431</v>
      </c>
    </row>
    <row r="626" spans="1:17">
      <c r="A626">
        <v>625</v>
      </c>
      <c r="B626">
        <v>27.1864267713314</v>
      </c>
      <c r="C626">
        <v>4761.58776320194</v>
      </c>
      <c r="D626">
        <v>0.536513657863107</v>
      </c>
      <c r="E626">
        <v>261.986447427887</v>
      </c>
      <c r="F626">
        <v>25.3457768497778</v>
      </c>
      <c r="G626">
        <v>54966.5142044159</v>
      </c>
      <c r="H626">
        <v>0.64448813333222</v>
      </c>
      <c r="I626">
        <v>0.346728835355784</v>
      </c>
      <c r="J626">
        <v>0.186223257192485</v>
      </c>
      <c r="K626">
        <v>19.2005578737417</v>
      </c>
      <c r="L626">
        <v>1080.47637675831</v>
      </c>
      <c r="M626">
        <v>461.931903264299</v>
      </c>
      <c r="N626">
        <v>2308.54972585619</v>
      </c>
      <c r="O626">
        <v>6.25179466801974</v>
      </c>
      <c r="P626">
        <v>120686.140896749</v>
      </c>
      <c r="Q626">
        <v>65719.6266923332</v>
      </c>
    </row>
    <row r="627" spans="1:17">
      <c r="A627">
        <v>626</v>
      </c>
      <c r="B627">
        <v>27.1865663563615</v>
      </c>
      <c r="C627">
        <v>4761.62516644733</v>
      </c>
      <c r="D627">
        <v>0.536513993560956</v>
      </c>
      <c r="E627">
        <v>261.988002675876</v>
      </c>
      <c r="F627">
        <v>25.3455927462358</v>
      </c>
      <c r="G627">
        <v>54966.5583094001</v>
      </c>
      <c r="H627">
        <v>0.644489580724704</v>
      </c>
      <c r="I627">
        <v>0.346728981651451</v>
      </c>
      <c r="J627">
        <v>0.186223335765862</v>
      </c>
      <c r="K627">
        <v>19.2006008331373</v>
      </c>
      <c r="L627">
        <v>1080.4762311915</v>
      </c>
      <c r="M627">
        <v>461.927939521847</v>
      </c>
      <c r="N627">
        <v>2308.55093484964</v>
      </c>
      <c r="O627">
        <v>6.25179906107937</v>
      </c>
      <c r="P627">
        <v>120686.212279001</v>
      </c>
      <c r="Q627">
        <v>65719.6539696011</v>
      </c>
    </row>
    <row r="628" spans="1:17">
      <c r="A628">
        <v>627</v>
      </c>
      <c r="B628">
        <v>27.1866906555169</v>
      </c>
      <c r="C628">
        <v>4761.64066133199</v>
      </c>
      <c r="D628">
        <v>0.536514169145814</v>
      </c>
      <c r="E628">
        <v>261.988688360637</v>
      </c>
      <c r="F628">
        <v>25.3455207284248</v>
      </c>
      <c r="G628">
        <v>54966.5945076904</v>
      </c>
      <c r="H628">
        <v>0.644490683152245</v>
      </c>
      <c r="I628">
        <v>0.346728976441037</v>
      </c>
      <c r="J628">
        <v>0.186223332967421</v>
      </c>
      <c r="K628">
        <v>19.2006236883657</v>
      </c>
      <c r="L628">
        <v>1080.47640980565</v>
      </c>
      <c r="M628">
        <v>461.925242712121</v>
      </c>
      <c r="N628">
        <v>2308.55176893514</v>
      </c>
      <c r="O628">
        <v>6.25180208114078</v>
      </c>
      <c r="P628">
        <v>120686.2620831</v>
      </c>
      <c r="Q628">
        <v>65719.6675754101</v>
      </c>
    </row>
    <row r="629" spans="1:17">
      <c r="A629">
        <v>628</v>
      </c>
      <c r="B629">
        <v>27.1866571543442</v>
      </c>
      <c r="C629">
        <v>4761.64080362931</v>
      </c>
      <c r="D629">
        <v>0.536514769294612</v>
      </c>
      <c r="E629">
        <v>261.988364677486</v>
      </c>
      <c r="F629">
        <v>25.3455461310827</v>
      </c>
      <c r="G629">
        <v>54966.6649669989</v>
      </c>
      <c r="H629">
        <v>0.644492061237184</v>
      </c>
      <c r="I629">
        <v>0.346728924829828</v>
      </c>
      <c r="J629">
        <v>0.186223305247755</v>
      </c>
      <c r="K629">
        <v>19.2006595551897</v>
      </c>
      <c r="L629">
        <v>1080.4766242229</v>
      </c>
      <c r="M629">
        <v>461.925124340422</v>
      </c>
      <c r="N629">
        <v>2308.5523228494</v>
      </c>
      <c r="O629">
        <v>6.25180573583653</v>
      </c>
      <c r="P629">
        <v>120686.386648032</v>
      </c>
      <c r="Q629">
        <v>65719.7216810333</v>
      </c>
    </row>
    <row r="630" spans="1:17">
      <c r="A630">
        <v>629</v>
      </c>
      <c r="B630">
        <v>27.1866751607913</v>
      </c>
      <c r="C630">
        <v>4761.64433309755</v>
      </c>
      <c r="D630">
        <v>0.53651458385936</v>
      </c>
      <c r="E630">
        <v>261.9885697191</v>
      </c>
      <c r="F630">
        <v>25.3455267971931</v>
      </c>
      <c r="G630">
        <v>54966.6652350617</v>
      </c>
      <c r="H630">
        <v>0.644492052590122</v>
      </c>
      <c r="I630">
        <v>0.346728948190788</v>
      </c>
      <c r="J630">
        <v>0.186223317794603</v>
      </c>
      <c r="K630">
        <v>19.2006592357335</v>
      </c>
      <c r="L630">
        <v>1080.47656317732</v>
      </c>
      <c r="M630">
        <v>461.924780889621</v>
      </c>
      <c r="N630">
        <v>2308.55234156144</v>
      </c>
      <c r="O630">
        <v>6.25180569645863</v>
      </c>
      <c r="P630">
        <v>120686.384043226</v>
      </c>
      <c r="Q630">
        <v>65719.7188081647</v>
      </c>
    </row>
    <row r="631" spans="1:17">
      <c r="A631">
        <v>630</v>
      </c>
      <c r="B631">
        <v>27.186771066911</v>
      </c>
      <c r="C631">
        <v>4761.66238974868</v>
      </c>
      <c r="D631">
        <v>0.536515474971704</v>
      </c>
      <c r="E631">
        <v>261.988906753538</v>
      </c>
      <c r="F631">
        <v>25.3454478610463</v>
      </c>
      <c r="G631">
        <v>54966.7109882796</v>
      </c>
      <c r="H631">
        <v>0.644493550087906</v>
      </c>
      <c r="I631">
        <v>0.346728999312653</v>
      </c>
      <c r="J631">
        <v>0.186223345251449</v>
      </c>
      <c r="K631">
        <v>19.2007205478645</v>
      </c>
      <c r="L631">
        <v>1080.47650546759</v>
      </c>
      <c r="M631">
        <v>461.922559172087</v>
      </c>
      <c r="N631">
        <v>2308.55306490371</v>
      </c>
      <c r="O631">
        <v>6.25180920704307</v>
      </c>
      <c r="P631">
        <v>120686.46583128</v>
      </c>
      <c r="Q631">
        <v>65719.7548430009</v>
      </c>
    </row>
    <row r="632" spans="1:17">
      <c r="A632">
        <v>631</v>
      </c>
      <c r="B632">
        <v>27.1867932053236</v>
      </c>
      <c r="C632">
        <v>4761.67155048169</v>
      </c>
      <c r="D632">
        <v>0.536515626498635</v>
      </c>
      <c r="E632">
        <v>261.989345133843</v>
      </c>
      <c r="F632">
        <v>25.3453893972233</v>
      </c>
      <c r="G632">
        <v>54966.68681083</v>
      </c>
      <c r="H632">
        <v>0.644493325297354</v>
      </c>
      <c r="I632">
        <v>0.34672902578733</v>
      </c>
      <c r="J632">
        <v>0.186223359470632</v>
      </c>
      <c r="K632">
        <v>19.2007244337952</v>
      </c>
      <c r="L632">
        <v>1080.4764354685</v>
      </c>
      <c r="M632">
        <v>461.92183713085</v>
      </c>
      <c r="N632">
        <v>2308.55306191651</v>
      </c>
      <c r="O632">
        <v>6.25180840051822</v>
      </c>
      <c r="P632">
        <v>120686.419628638</v>
      </c>
      <c r="Q632">
        <v>65719.7328178085</v>
      </c>
    </row>
    <row r="633" spans="1:17">
      <c r="A633">
        <v>632</v>
      </c>
      <c r="B633">
        <v>27.1869192635838</v>
      </c>
      <c r="C633">
        <v>4761.70861866211</v>
      </c>
      <c r="D633">
        <v>0.536516022540463</v>
      </c>
      <c r="E633">
        <v>261.990734152229</v>
      </c>
      <c r="F633">
        <v>25.3452446051082</v>
      </c>
      <c r="G633">
        <v>54966.8033003362</v>
      </c>
      <c r="H633">
        <v>0.644496386672353</v>
      </c>
      <c r="I633">
        <v>0.346729244390749</v>
      </c>
      <c r="J633">
        <v>0.186223476879502</v>
      </c>
      <c r="K633">
        <v>19.2007902623414</v>
      </c>
      <c r="L633">
        <v>1080.47607117914</v>
      </c>
      <c r="M633">
        <v>461.917533257859</v>
      </c>
      <c r="N633">
        <v>2308.55459167183</v>
      </c>
      <c r="O633">
        <v>6.25181687634035</v>
      </c>
      <c r="P633">
        <v>120686.669678243</v>
      </c>
      <c r="Q633">
        <v>65719.8663779068</v>
      </c>
    </row>
    <row r="634" spans="1:17">
      <c r="A634">
        <v>633</v>
      </c>
      <c r="B634">
        <v>27.1868134422085</v>
      </c>
      <c r="C634">
        <v>4761.67308877</v>
      </c>
      <c r="D634">
        <v>0.536515512633005</v>
      </c>
      <c r="E634">
        <v>261.98941965877</v>
      </c>
      <c r="F634">
        <v>25.3453967256121</v>
      </c>
      <c r="G634">
        <v>54966.7232274395</v>
      </c>
      <c r="H634">
        <v>0.644493907536947</v>
      </c>
      <c r="I634">
        <v>0.346729068831285</v>
      </c>
      <c r="J634">
        <v>0.186223382588944</v>
      </c>
      <c r="K634">
        <v>19.2007274979843</v>
      </c>
      <c r="L634">
        <v>1080.47634692897</v>
      </c>
      <c r="M634">
        <v>461.921412351739</v>
      </c>
      <c r="N634">
        <v>2308.5532679781</v>
      </c>
      <c r="O634">
        <v>6.25181022551384</v>
      </c>
      <c r="P634">
        <v>120686.493512546</v>
      </c>
      <c r="Q634">
        <v>65719.7702851068</v>
      </c>
    </row>
    <row r="635" spans="1:17">
      <c r="A635">
        <v>634</v>
      </c>
      <c r="B635">
        <v>27.1867806439</v>
      </c>
      <c r="C635">
        <v>4761.66895598086</v>
      </c>
      <c r="D635">
        <v>0.536515856026231</v>
      </c>
      <c r="E635">
        <v>261.989087190808</v>
      </c>
      <c r="F635">
        <v>25.3454128139025</v>
      </c>
      <c r="G635">
        <v>54966.720914595</v>
      </c>
      <c r="H635">
        <v>0.644494022520425</v>
      </c>
      <c r="I635">
        <v>0.346728946592408</v>
      </c>
      <c r="J635">
        <v>0.186223316936136</v>
      </c>
      <c r="K635">
        <v>19.2007364927334</v>
      </c>
      <c r="L635">
        <v>1080.47681006415</v>
      </c>
      <c r="M635">
        <v>461.921654606061</v>
      </c>
      <c r="N635">
        <v>2308.55369099515</v>
      </c>
      <c r="O635">
        <v>6.2518108092106</v>
      </c>
      <c r="P635">
        <v>120686.465372479</v>
      </c>
      <c r="Q635">
        <v>65719.7444578844</v>
      </c>
    </row>
    <row r="636" spans="1:17">
      <c r="A636">
        <v>635</v>
      </c>
      <c r="B636">
        <v>27.1867339222431</v>
      </c>
      <c r="C636">
        <v>4761.66223357672</v>
      </c>
      <c r="D636">
        <v>0.536515625900229</v>
      </c>
      <c r="E636">
        <v>261.988876306386</v>
      </c>
      <c r="F636">
        <v>25.3454611324922</v>
      </c>
      <c r="G636">
        <v>54966.7381906713</v>
      </c>
      <c r="H636">
        <v>0.644494331290972</v>
      </c>
      <c r="I636">
        <v>0.346728992652119</v>
      </c>
      <c r="J636">
        <v>0.186223341674169</v>
      </c>
      <c r="K636">
        <v>19.2007276470639</v>
      </c>
      <c r="L636">
        <v>1080.47665924657</v>
      </c>
      <c r="M636">
        <v>461.922225112002</v>
      </c>
      <c r="N636">
        <v>2308.55365042944</v>
      </c>
      <c r="O636">
        <v>6.25181185607731</v>
      </c>
      <c r="P636">
        <v>120686.525067175</v>
      </c>
      <c r="Q636">
        <v>65719.7868765034</v>
      </c>
    </row>
    <row r="637" spans="1:17">
      <c r="A637">
        <v>636</v>
      </c>
      <c r="B637">
        <v>27.1867916819188</v>
      </c>
      <c r="C637">
        <v>4761.64244039482</v>
      </c>
      <c r="D637">
        <v>0.536515245660565</v>
      </c>
      <c r="E637">
        <v>261.988110023911</v>
      </c>
      <c r="F637">
        <v>25.3455310291064</v>
      </c>
      <c r="G637">
        <v>54966.6687277816</v>
      </c>
      <c r="H637">
        <v>0.644492103029945</v>
      </c>
      <c r="I637">
        <v>0.346728868948565</v>
      </c>
      <c r="J637">
        <v>0.186223275234703</v>
      </c>
      <c r="K637">
        <v>19.2006919871196</v>
      </c>
      <c r="L637">
        <v>1080.47667301109</v>
      </c>
      <c r="M637">
        <v>461.924389998085</v>
      </c>
      <c r="N637">
        <v>2308.5521182954</v>
      </c>
      <c r="O637">
        <v>6.25180471351753</v>
      </c>
      <c r="P637">
        <v>120686.356222537</v>
      </c>
      <c r="Q637">
        <v>65719.6874947552</v>
      </c>
    </row>
    <row r="638" spans="1:17">
      <c r="A638">
        <v>637</v>
      </c>
      <c r="B638">
        <v>27.1868289323877</v>
      </c>
      <c r="C638">
        <v>4761.63738568947</v>
      </c>
      <c r="D638">
        <v>0.536515182454941</v>
      </c>
      <c r="E638">
        <v>261.988031877639</v>
      </c>
      <c r="F638">
        <v>25.3455509169148</v>
      </c>
      <c r="G638">
        <v>54966.6458184399</v>
      </c>
      <c r="H638">
        <v>0.644491352188657</v>
      </c>
      <c r="I638">
        <v>0.346728925769855</v>
      </c>
      <c r="J638">
        <v>0.186223305752631</v>
      </c>
      <c r="K638">
        <v>19.2006702667219</v>
      </c>
      <c r="L638">
        <v>1080.47636606358</v>
      </c>
      <c r="M638">
        <v>461.925017675114</v>
      </c>
      <c r="N638">
        <v>2308.55146175446</v>
      </c>
      <c r="O638">
        <v>6.25180239475475</v>
      </c>
      <c r="P638">
        <v>120686.322806878</v>
      </c>
      <c r="Q638">
        <v>65719.6769884378</v>
      </c>
    </row>
    <row r="639" spans="1:17">
      <c r="A639">
        <v>638</v>
      </c>
      <c r="B639">
        <v>27.1867857657366</v>
      </c>
      <c r="C639">
        <v>4761.64084736111</v>
      </c>
      <c r="D639">
        <v>0.536515185024587</v>
      </c>
      <c r="E639">
        <v>261.988065257835</v>
      </c>
      <c r="F639">
        <v>25.3455268167619</v>
      </c>
      <c r="G639">
        <v>54966.6350688936</v>
      </c>
      <c r="H639">
        <v>0.644491044865243</v>
      </c>
      <c r="I639">
        <v>0.346728940992827</v>
      </c>
      <c r="J639">
        <v>0.186223313928678</v>
      </c>
      <c r="K639">
        <v>19.2006768485793</v>
      </c>
      <c r="L639">
        <v>1080.47632629983</v>
      </c>
      <c r="M639">
        <v>461.925520332679</v>
      </c>
      <c r="N639">
        <v>2308.55138250683</v>
      </c>
      <c r="O639">
        <v>6.25180170704214</v>
      </c>
      <c r="P639">
        <v>120686.29578858</v>
      </c>
      <c r="Q639">
        <v>65719.6607196861</v>
      </c>
    </row>
    <row r="640" spans="1:17">
      <c r="A640">
        <v>639</v>
      </c>
      <c r="B640">
        <v>27.1868718191653</v>
      </c>
      <c r="C640">
        <v>4761.64168458088</v>
      </c>
      <c r="D640">
        <v>0.536514962595015</v>
      </c>
      <c r="E640">
        <v>261.988363059934</v>
      </c>
      <c r="F640">
        <v>25.345519384772</v>
      </c>
      <c r="G640">
        <v>54966.6296918024</v>
      </c>
      <c r="H640">
        <v>0.644490656201252</v>
      </c>
      <c r="I640">
        <v>0.346728998201724</v>
      </c>
      <c r="J640">
        <v>0.186223344654785</v>
      </c>
      <c r="K640">
        <v>19.2006584545128</v>
      </c>
      <c r="L640">
        <v>1080.47601068483</v>
      </c>
      <c r="M640">
        <v>461.92508768575</v>
      </c>
      <c r="N640">
        <v>2308.55082722081</v>
      </c>
      <c r="O640">
        <v>6.25180001124903</v>
      </c>
      <c r="P640">
        <v>120686.281619883</v>
      </c>
      <c r="Q640">
        <v>65719.6519280808</v>
      </c>
    </row>
    <row r="641" spans="1:17">
      <c r="A641">
        <v>640</v>
      </c>
      <c r="B641">
        <v>27.1867669013915</v>
      </c>
      <c r="C641">
        <v>4761.60680501197</v>
      </c>
      <c r="D641">
        <v>0.536514920956807</v>
      </c>
      <c r="E641">
        <v>261.98673130559</v>
      </c>
      <c r="F641">
        <v>25.3456875499265</v>
      </c>
      <c r="G641">
        <v>54966.5867491444</v>
      </c>
      <c r="H641">
        <v>0.644489059790796</v>
      </c>
      <c r="I641">
        <v>0.346728863616465</v>
      </c>
      <c r="J641">
        <v>0.186223272370905</v>
      </c>
      <c r="K641">
        <v>19.2006298076209</v>
      </c>
      <c r="L641">
        <v>1080.47605276877</v>
      </c>
      <c r="M641">
        <v>461.92917344786</v>
      </c>
      <c r="N641">
        <v>2308.5493885064</v>
      </c>
      <c r="O641">
        <v>6.25179480646706</v>
      </c>
      <c r="P641">
        <v>120686.198315437</v>
      </c>
      <c r="Q641">
        <v>65719.6115662929</v>
      </c>
    </row>
    <row r="642" spans="1:17">
      <c r="A642">
        <v>641</v>
      </c>
      <c r="B642">
        <v>27.1868836648875</v>
      </c>
      <c r="C642">
        <v>4761.63834743999</v>
      </c>
      <c r="D642">
        <v>0.536514654516977</v>
      </c>
      <c r="E642">
        <v>261.988334917571</v>
      </c>
      <c r="F642">
        <v>25.3455236280314</v>
      </c>
      <c r="G642">
        <v>54966.5946151017</v>
      </c>
      <c r="H642">
        <v>0.644489878719507</v>
      </c>
      <c r="I642">
        <v>0.346729008271504</v>
      </c>
      <c r="J642">
        <v>0.186223350063124</v>
      </c>
      <c r="K642">
        <v>19.2006410745421</v>
      </c>
      <c r="L642">
        <v>1080.47591520177</v>
      </c>
      <c r="M642">
        <v>461.925521685138</v>
      </c>
      <c r="N642">
        <v>2308.55042989645</v>
      </c>
      <c r="O642">
        <v>6.25179782904938</v>
      </c>
      <c r="P642">
        <v>120686.217243181</v>
      </c>
      <c r="Q642">
        <v>65719.6226280789</v>
      </c>
    </row>
    <row r="643" spans="1:17">
      <c r="A643">
        <v>642</v>
      </c>
      <c r="B643">
        <v>27.18697938539</v>
      </c>
      <c r="C643">
        <v>4761.65361353994</v>
      </c>
      <c r="D643">
        <v>0.536514988193928</v>
      </c>
      <c r="E643">
        <v>261.989212650906</v>
      </c>
      <c r="F643">
        <v>25.3454406766484</v>
      </c>
      <c r="G643">
        <v>54966.597556226</v>
      </c>
      <c r="H643">
        <v>0.644490105359685</v>
      </c>
      <c r="I643">
        <v>0.346729052729435</v>
      </c>
      <c r="J643">
        <v>0.186223373940864</v>
      </c>
      <c r="K643">
        <v>19.2006411164067</v>
      </c>
      <c r="L643">
        <v>1080.47584408414</v>
      </c>
      <c r="M643">
        <v>461.923526818753</v>
      </c>
      <c r="N643">
        <v>2308.55068718681</v>
      </c>
      <c r="O643">
        <v>6.25179835041622</v>
      </c>
      <c r="P643">
        <v>120686.209184725</v>
      </c>
      <c r="Q643">
        <v>65719.6116284992</v>
      </c>
    </row>
    <row r="644" spans="1:17">
      <c r="A644">
        <v>643</v>
      </c>
      <c r="B644">
        <v>27.1869019351881</v>
      </c>
      <c r="C644">
        <v>4761.64468677008</v>
      </c>
      <c r="D644">
        <v>0.536514784645465</v>
      </c>
      <c r="E644">
        <v>261.988553455446</v>
      </c>
      <c r="F644">
        <v>25.3455008233784</v>
      </c>
      <c r="G644">
        <v>54966.6268090184</v>
      </c>
      <c r="H644">
        <v>0.64449053064477</v>
      </c>
      <c r="I644">
        <v>0.34672901756653</v>
      </c>
      <c r="J644">
        <v>0.186223355055354</v>
      </c>
      <c r="K644">
        <v>19.2006567228012</v>
      </c>
      <c r="L644">
        <v>1080.4759367906</v>
      </c>
      <c r="M644">
        <v>461.9247750433</v>
      </c>
      <c r="N644">
        <v>2308.55074971306</v>
      </c>
      <c r="O644">
        <v>6.25179954396151</v>
      </c>
      <c r="P644">
        <v>120686.269329166</v>
      </c>
      <c r="Q644">
        <v>65719.642520148</v>
      </c>
    </row>
    <row r="645" spans="1:17">
      <c r="A645">
        <v>644</v>
      </c>
      <c r="B645">
        <v>27.1869103468766</v>
      </c>
      <c r="C645">
        <v>4761.65070012657</v>
      </c>
      <c r="D645">
        <v>0.536515182436346</v>
      </c>
      <c r="E645">
        <v>261.988652473093</v>
      </c>
      <c r="F645">
        <v>25.3454784813629</v>
      </c>
      <c r="G645">
        <v>54966.6474014374</v>
      </c>
      <c r="H645">
        <v>0.644491235995965</v>
      </c>
      <c r="I645">
        <v>0.346729034914899</v>
      </c>
      <c r="J645">
        <v>0.186223364372923</v>
      </c>
      <c r="K645">
        <v>19.2006782418322</v>
      </c>
      <c r="L645">
        <v>1080.47595432482</v>
      </c>
      <c r="M645">
        <v>461.924045830195</v>
      </c>
      <c r="N645">
        <v>2308.55114095973</v>
      </c>
      <c r="O645">
        <v>6.25180146662473</v>
      </c>
      <c r="P645">
        <v>120686.315355825</v>
      </c>
      <c r="Q645">
        <v>65719.6679543873</v>
      </c>
    </row>
    <row r="646" spans="1:17">
      <c r="A646">
        <v>645</v>
      </c>
      <c r="B646">
        <v>27.1869791013548</v>
      </c>
      <c r="C646">
        <v>4761.66669631556</v>
      </c>
      <c r="D646">
        <v>0.536515319012495</v>
      </c>
      <c r="E646">
        <v>261.989305582768</v>
      </c>
      <c r="F646">
        <v>25.3454080410771</v>
      </c>
      <c r="G646">
        <v>54966.6795344816</v>
      </c>
      <c r="H646">
        <v>0.644492124284785</v>
      </c>
      <c r="I646">
        <v>0.34672912833607</v>
      </c>
      <c r="J646">
        <v>0.18622341454814</v>
      </c>
      <c r="K646">
        <v>19.2007001284278</v>
      </c>
      <c r="L646">
        <v>1080.47573971905</v>
      </c>
      <c r="M646">
        <v>461.922330056736</v>
      </c>
      <c r="N646">
        <v>2308.55152347876</v>
      </c>
      <c r="O646">
        <v>6.25180370853245</v>
      </c>
      <c r="P646">
        <v>120686.385373725</v>
      </c>
      <c r="Q646">
        <v>65719.7058392437</v>
      </c>
    </row>
    <row r="647" spans="1:17">
      <c r="A647">
        <v>646</v>
      </c>
      <c r="B647">
        <v>27.1870530852677</v>
      </c>
      <c r="C647">
        <v>4761.67812980688</v>
      </c>
      <c r="D647">
        <v>0.536515293652158</v>
      </c>
      <c r="E647">
        <v>261.989835209901</v>
      </c>
      <c r="F647">
        <v>25.3453544468099</v>
      </c>
      <c r="G647">
        <v>54966.6960254953</v>
      </c>
      <c r="H647">
        <v>0.644492423137306</v>
      </c>
      <c r="I647">
        <v>0.346729218371892</v>
      </c>
      <c r="J647">
        <v>0.186223462905134</v>
      </c>
      <c r="K647">
        <v>19.2007083847864</v>
      </c>
      <c r="L647">
        <v>1080.47545812069</v>
      </c>
      <c r="M647">
        <v>461.92116036241</v>
      </c>
      <c r="N647">
        <v>2308.55151564923</v>
      </c>
      <c r="O647">
        <v>6.25180427235786</v>
      </c>
      <c r="P647">
        <v>120686.419961578</v>
      </c>
      <c r="Q647">
        <v>65719.7239360831</v>
      </c>
    </row>
    <row r="648" spans="1:17">
      <c r="A648">
        <v>647</v>
      </c>
      <c r="B648">
        <v>27.1869893460063</v>
      </c>
      <c r="C648">
        <v>4761.66819654405</v>
      </c>
      <c r="D648">
        <v>0.536515371038575</v>
      </c>
      <c r="E648">
        <v>261.989352254187</v>
      </c>
      <c r="F648">
        <v>25.3453973460809</v>
      </c>
      <c r="G648">
        <v>54966.6758852007</v>
      </c>
      <c r="H648">
        <v>0.644492060333402</v>
      </c>
      <c r="I648">
        <v>0.346729118024493</v>
      </c>
      <c r="J648">
        <v>0.186223409009935</v>
      </c>
      <c r="K648">
        <v>19.2007021595285</v>
      </c>
      <c r="L648">
        <v>1080.47577423389</v>
      </c>
      <c r="M648">
        <v>461.922201010095</v>
      </c>
      <c r="N648">
        <v>2308.55153593969</v>
      </c>
      <c r="O648">
        <v>6.25180349143235</v>
      </c>
      <c r="P648">
        <v>120686.372471605</v>
      </c>
      <c r="Q648">
        <v>65719.6965864045</v>
      </c>
    </row>
    <row r="649" spans="1:17">
      <c r="A649">
        <v>648</v>
      </c>
      <c r="B649">
        <v>27.1869998487217</v>
      </c>
      <c r="C649">
        <v>4761.67282360237</v>
      </c>
      <c r="D649">
        <v>0.536515545615534</v>
      </c>
      <c r="E649">
        <v>261.989478754211</v>
      </c>
      <c r="F649">
        <v>25.3453936243422</v>
      </c>
      <c r="G649">
        <v>54966.7257522074</v>
      </c>
      <c r="H649">
        <v>0.6444932076898</v>
      </c>
      <c r="I649">
        <v>0.346729145927018</v>
      </c>
      <c r="J649">
        <v>0.186223423995995</v>
      </c>
      <c r="K649">
        <v>19.2007188313247</v>
      </c>
      <c r="L649">
        <v>1080.47581712082</v>
      </c>
      <c r="M649">
        <v>461.921296090066</v>
      </c>
      <c r="N649">
        <v>2308.55217196813</v>
      </c>
      <c r="O649">
        <v>6.25180695343456</v>
      </c>
      <c r="P649">
        <v>120686.472024535</v>
      </c>
      <c r="Q649">
        <v>65719.7462723276</v>
      </c>
    </row>
    <row r="650" spans="1:17">
      <c r="A650">
        <v>649</v>
      </c>
      <c r="B650">
        <v>27.1869925722403</v>
      </c>
      <c r="C650">
        <v>4761.67418785745</v>
      </c>
      <c r="D650">
        <v>0.536515452073546</v>
      </c>
      <c r="E650">
        <v>261.989614331669</v>
      </c>
      <c r="F650">
        <v>25.3453686134191</v>
      </c>
      <c r="G650">
        <v>54966.6802753501</v>
      </c>
      <c r="H650">
        <v>0.644492336345234</v>
      </c>
      <c r="I650">
        <v>0.346729151055214</v>
      </c>
      <c r="J650">
        <v>0.186223426750278</v>
      </c>
      <c r="K650">
        <v>19.2007085663664</v>
      </c>
      <c r="L650">
        <v>1080.47572381893</v>
      </c>
      <c r="M650">
        <v>461.921627064392</v>
      </c>
      <c r="N650">
        <v>2308.5517387926</v>
      </c>
      <c r="O650">
        <v>6.2518043089274</v>
      </c>
      <c r="P650">
        <v>120686.38750825</v>
      </c>
      <c r="Q650">
        <v>65719.7072328998</v>
      </c>
    </row>
    <row r="651" spans="1:17">
      <c r="A651">
        <v>650</v>
      </c>
      <c r="B651">
        <v>27.187035566683</v>
      </c>
      <c r="C651">
        <v>4761.69175351645</v>
      </c>
      <c r="D651">
        <v>0.536515656713096</v>
      </c>
      <c r="E651">
        <v>261.990302044224</v>
      </c>
      <c r="F651">
        <v>25.34528028684</v>
      </c>
      <c r="G651">
        <v>54966.6923157034</v>
      </c>
      <c r="H651">
        <v>0.644492806619623</v>
      </c>
      <c r="I651">
        <v>0.346729242775986</v>
      </c>
      <c r="J651">
        <v>0.186223476012235</v>
      </c>
      <c r="K651">
        <v>19.2007307384297</v>
      </c>
      <c r="L651">
        <v>1080.47550438943</v>
      </c>
      <c r="M651">
        <v>461.920239409847</v>
      </c>
      <c r="N651">
        <v>2308.55199560723</v>
      </c>
      <c r="O651">
        <v>6.25180543623238</v>
      </c>
      <c r="P651">
        <v>120686.412132409</v>
      </c>
      <c r="Q651">
        <v>65719.7198167057</v>
      </c>
    </row>
    <row r="652" spans="1:17">
      <c r="A652">
        <v>651</v>
      </c>
      <c r="B652">
        <v>27.18700537259</v>
      </c>
      <c r="C652">
        <v>4761.68623468051</v>
      </c>
      <c r="D652">
        <v>0.536515665314289</v>
      </c>
      <c r="E652">
        <v>261.989983273748</v>
      </c>
      <c r="F652">
        <v>25.345311721255</v>
      </c>
      <c r="G652">
        <v>54966.6965483558</v>
      </c>
      <c r="H652">
        <v>0.644492779589386</v>
      </c>
      <c r="I652">
        <v>0.346729222674762</v>
      </c>
      <c r="J652">
        <v>0.186223465216146</v>
      </c>
      <c r="K652">
        <v>19.2007318670245</v>
      </c>
      <c r="L652">
        <v>1080.47552485629</v>
      </c>
      <c r="M652">
        <v>461.92094326031</v>
      </c>
      <c r="N652">
        <v>2308.55186899458</v>
      </c>
      <c r="O652">
        <v>6.25180528464205</v>
      </c>
      <c r="P652">
        <v>120686.421936787</v>
      </c>
      <c r="Q652">
        <v>65719.7253884309</v>
      </c>
    </row>
    <row r="653" spans="1:17">
      <c r="A653">
        <v>652</v>
      </c>
      <c r="B653">
        <v>27.1870832350456</v>
      </c>
      <c r="C653">
        <v>4761.69581837618</v>
      </c>
      <c r="D653">
        <v>0.536515854188708</v>
      </c>
      <c r="E653">
        <v>261.990452018956</v>
      </c>
      <c r="F653">
        <v>25.3452572907591</v>
      </c>
      <c r="G653">
        <v>54966.6888370127</v>
      </c>
      <c r="H653">
        <v>0.64449277206309</v>
      </c>
      <c r="I653">
        <v>0.346729268424983</v>
      </c>
      <c r="J653">
        <v>0.186223489787956</v>
      </c>
      <c r="K653">
        <v>19.2007374554707</v>
      </c>
      <c r="L653">
        <v>1080.47535370535</v>
      </c>
      <c r="M653">
        <v>461.919836322466</v>
      </c>
      <c r="N653">
        <v>2308.55178133336</v>
      </c>
      <c r="O653">
        <v>6.25180478210959</v>
      </c>
      <c r="P653">
        <v>120686.405657076</v>
      </c>
      <c r="Q653">
        <v>65719.7168200631</v>
      </c>
    </row>
    <row r="654" spans="1:17">
      <c r="A654">
        <v>653</v>
      </c>
      <c r="B654">
        <v>27.1870694924774</v>
      </c>
      <c r="C654">
        <v>4761.70565943304</v>
      </c>
      <c r="D654">
        <v>0.53651598863899</v>
      </c>
      <c r="E654">
        <v>261.99072044187</v>
      </c>
      <c r="F654">
        <v>25.3452147500699</v>
      </c>
      <c r="G654">
        <v>54966.7183579994</v>
      </c>
      <c r="H654">
        <v>0.644493713741096</v>
      </c>
      <c r="I654">
        <v>0.346729238620581</v>
      </c>
      <c r="J654">
        <v>0.186223473780424</v>
      </c>
      <c r="K654">
        <v>19.2007658986569</v>
      </c>
      <c r="L654">
        <v>1080.47558447871</v>
      </c>
      <c r="M654">
        <v>461.918730248935</v>
      </c>
      <c r="N654">
        <v>2308.55249466577</v>
      </c>
      <c r="O654">
        <v>6.25180749242081</v>
      </c>
      <c r="P654">
        <v>120686.452514954</v>
      </c>
      <c r="Q654">
        <v>65719.7341569542</v>
      </c>
    </row>
    <row r="655" spans="1:17">
      <c r="A655">
        <v>654</v>
      </c>
      <c r="B655">
        <v>27.187103849626</v>
      </c>
      <c r="C655">
        <v>4761.69650713079</v>
      </c>
      <c r="D655">
        <v>0.5365156731892</v>
      </c>
      <c r="E655">
        <v>261.990574793157</v>
      </c>
      <c r="F655">
        <v>25.3452460777999</v>
      </c>
      <c r="G655">
        <v>54966.671761034</v>
      </c>
      <c r="H655">
        <v>0.64449225930984</v>
      </c>
      <c r="I655">
        <v>0.346729300216875</v>
      </c>
      <c r="J655">
        <v>0.186223506862941</v>
      </c>
      <c r="K655">
        <v>19.200727478857</v>
      </c>
      <c r="L655">
        <v>1080.47518369358</v>
      </c>
      <c r="M655">
        <v>461.919996210461</v>
      </c>
      <c r="N655">
        <v>2308.55140870685</v>
      </c>
      <c r="O655">
        <v>6.25180317239422</v>
      </c>
      <c r="P655">
        <v>120686.36972103</v>
      </c>
      <c r="Q655">
        <v>65719.6979599961</v>
      </c>
    </row>
    <row r="656" spans="1:17">
      <c r="A656">
        <v>655</v>
      </c>
      <c r="B656">
        <v>27.1871529142808</v>
      </c>
      <c r="C656">
        <v>4761.69980350486</v>
      </c>
      <c r="D656">
        <v>0.536515627874815</v>
      </c>
      <c r="E656">
        <v>261.99075906042</v>
      </c>
      <c r="F656">
        <v>25.3452242322896</v>
      </c>
      <c r="G656">
        <v>54966.6548041348</v>
      </c>
      <c r="H656">
        <v>0.644492064905031</v>
      </c>
      <c r="I656">
        <v>0.346729346459903</v>
      </c>
      <c r="J656">
        <v>0.186223531699431</v>
      </c>
      <c r="K656">
        <v>19.2007249645901</v>
      </c>
      <c r="L656">
        <v>1080.47502257901</v>
      </c>
      <c r="M656">
        <v>461.919555024902</v>
      </c>
      <c r="N656">
        <v>2308.5512801119</v>
      </c>
      <c r="O656">
        <v>6.25180247553662</v>
      </c>
      <c r="P656">
        <v>120686.34924668</v>
      </c>
      <c r="Q656">
        <v>65719.694442545</v>
      </c>
    </row>
    <row r="657" spans="1:17">
      <c r="A657">
        <v>656</v>
      </c>
      <c r="B657">
        <v>27.1871806531089</v>
      </c>
      <c r="C657">
        <v>4761.70440339129</v>
      </c>
      <c r="D657">
        <v>0.536515622619765</v>
      </c>
      <c r="E657">
        <v>261.990950680524</v>
      </c>
      <c r="F657">
        <v>25.3452010533881</v>
      </c>
      <c r="G657">
        <v>54966.6597348547</v>
      </c>
      <c r="H657">
        <v>0.644492211758218</v>
      </c>
      <c r="I657">
        <v>0.34672936852943</v>
      </c>
      <c r="J657">
        <v>0.186223543552669</v>
      </c>
      <c r="K657">
        <v>19.2007311700994</v>
      </c>
      <c r="L657">
        <v>1080.47496804979</v>
      </c>
      <c r="M657">
        <v>461.919039494832</v>
      </c>
      <c r="N657">
        <v>2308.55135510364</v>
      </c>
      <c r="O657">
        <v>6.25180277303751</v>
      </c>
      <c r="P657">
        <v>120686.355460756</v>
      </c>
      <c r="Q657">
        <v>65719.6957259013</v>
      </c>
    </row>
    <row r="658" spans="1:17">
      <c r="A658">
        <v>657</v>
      </c>
      <c r="B658">
        <v>27.1871494740111</v>
      </c>
      <c r="C658">
        <v>4761.69143734239</v>
      </c>
      <c r="D658">
        <v>0.536515225150559</v>
      </c>
      <c r="E658">
        <v>261.990639295443</v>
      </c>
      <c r="F658">
        <v>25.3452556084897</v>
      </c>
      <c r="G658">
        <v>54966.6209106869</v>
      </c>
      <c r="H658">
        <v>0.644490926070421</v>
      </c>
      <c r="I658">
        <v>0.346729358973767</v>
      </c>
      <c r="J658">
        <v>0.186223538420454</v>
      </c>
      <c r="K658">
        <v>19.2006906701975</v>
      </c>
      <c r="L658">
        <v>1080.47482797285</v>
      </c>
      <c r="M658">
        <v>461.92075558273</v>
      </c>
      <c r="N658">
        <v>2308.55047739702</v>
      </c>
      <c r="O658">
        <v>6.25179919143788</v>
      </c>
      <c r="P658">
        <v>120686.286608199</v>
      </c>
      <c r="Q658">
        <v>65719.6656975126</v>
      </c>
    </row>
    <row r="659" spans="1:17">
      <c r="A659">
        <v>658</v>
      </c>
      <c r="B659">
        <v>27.1871368381911</v>
      </c>
      <c r="C659">
        <v>4761.68738679318</v>
      </c>
      <c r="D659">
        <v>0.536515129984951</v>
      </c>
      <c r="E659">
        <v>261.990502151349</v>
      </c>
      <c r="F659">
        <v>25.3452659809855</v>
      </c>
      <c r="G659">
        <v>54966.5947202368</v>
      </c>
      <c r="H659">
        <v>0.644490300489686</v>
      </c>
      <c r="I659">
        <v>0.346729334894915</v>
      </c>
      <c r="J659">
        <v>0.186223525488036</v>
      </c>
      <c r="K659">
        <v>19.2006804462681</v>
      </c>
      <c r="L659">
        <v>1080.47483521588</v>
      </c>
      <c r="M659">
        <v>461.92137065373</v>
      </c>
      <c r="N659">
        <v>2308.55014414205</v>
      </c>
      <c r="O659">
        <v>6.25179735944531</v>
      </c>
      <c r="P659">
        <v>120686.233336577</v>
      </c>
      <c r="Q659">
        <v>65719.6386163401</v>
      </c>
    </row>
    <row r="660" spans="1:17">
      <c r="A660">
        <v>659</v>
      </c>
      <c r="B660">
        <v>27.1871962537947</v>
      </c>
      <c r="C660">
        <v>4761.69102080125</v>
      </c>
      <c r="D660">
        <v>0.536515300567421</v>
      </c>
      <c r="E660">
        <v>261.990700163665</v>
      </c>
      <c r="F660">
        <v>25.3452550737975</v>
      </c>
      <c r="G660">
        <v>54966.6129154235</v>
      </c>
      <c r="H660">
        <v>0.644490530665453</v>
      </c>
      <c r="I660">
        <v>0.346729423489659</v>
      </c>
      <c r="J660">
        <v>0.186223573071047</v>
      </c>
      <c r="K660">
        <v>19.2006810839376</v>
      </c>
      <c r="L660">
        <v>1080.47452354278</v>
      </c>
      <c r="M660">
        <v>461.920905547795</v>
      </c>
      <c r="N660">
        <v>2308.54999830893</v>
      </c>
      <c r="O660">
        <v>6.25179774569443</v>
      </c>
      <c r="P660">
        <v>120686.273504819</v>
      </c>
      <c r="Q660">
        <v>65719.6605893954</v>
      </c>
    </row>
    <row r="661" spans="1:17">
      <c r="A661">
        <v>660</v>
      </c>
      <c r="B661">
        <v>27.1871576600671</v>
      </c>
      <c r="C661">
        <v>4761.68529334543</v>
      </c>
      <c r="D661">
        <v>0.536515311120147</v>
      </c>
      <c r="E661">
        <v>261.990432111559</v>
      </c>
      <c r="F661">
        <v>25.3452821439788</v>
      </c>
      <c r="G661">
        <v>54966.6053530155</v>
      </c>
      <c r="H661">
        <v>0.644490400829245</v>
      </c>
      <c r="I661">
        <v>0.346729376213547</v>
      </c>
      <c r="J661">
        <v>0.186223547679701</v>
      </c>
      <c r="K661">
        <v>19.2006773267221</v>
      </c>
      <c r="L661">
        <v>1080.47467538134</v>
      </c>
      <c r="M661">
        <v>461.921483759235</v>
      </c>
      <c r="N661">
        <v>2308.55002139632</v>
      </c>
      <c r="O661">
        <v>6.2517975319234</v>
      </c>
      <c r="P661">
        <v>120686.257240674</v>
      </c>
      <c r="Q661">
        <v>65719.6518876589</v>
      </c>
    </row>
    <row r="662" spans="1:17">
      <c r="A662">
        <v>661</v>
      </c>
      <c r="B662">
        <v>27.1872696519806</v>
      </c>
      <c r="C662">
        <v>4761.70753886237</v>
      </c>
      <c r="D662">
        <v>0.536515343548507</v>
      </c>
      <c r="E662">
        <v>261.991399377367</v>
      </c>
      <c r="F662">
        <v>25.3451774086727</v>
      </c>
      <c r="G662">
        <v>54966.6394552348</v>
      </c>
      <c r="H662">
        <v>0.644491212867563</v>
      </c>
      <c r="I662">
        <v>0.346729509046023</v>
      </c>
      <c r="J662">
        <v>0.186223619022186</v>
      </c>
      <c r="K662">
        <v>19.200701303425</v>
      </c>
      <c r="L662">
        <v>1080.47430638388</v>
      </c>
      <c r="M662">
        <v>461.919208396277</v>
      </c>
      <c r="N662">
        <v>2308.55026426389</v>
      </c>
      <c r="O662">
        <v>6.25179931731326</v>
      </c>
      <c r="P662">
        <v>120686.322340681</v>
      </c>
      <c r="Q662">
        <v>65719.6828854462</v>
      </c>
    </row>
    <row r="663" spans="1:17">
      <c r="A663">
        <v>662</v>
      </c>
      <c r="B663">
        <v>27.1872840086953</v>
      </c>
      <c r="C663">
        <v>4761.71141506265</v>
      </c>
      <c r="D663">
        <v>0.536515746622779</v>
      </c>
      <c r="E663">
        <v>261.991418783572</v>
      </c>
      <c r="F663">
        <v>25.3451712827506</v>
      </c>
      <c r="G663">
        <v>54966.6714311462</v>
      </c>
      <c r="H663">
        <v>0.64449214335089</v>
      </c>
      <c r="I663">
        <v>0.346729500755956</v>
      </c>
      <c r="J663">
        <v>0.186223614569705</v>
      </c>
      <c r="K663">
        <v>19.2007226889769</v>
      </c>
      <c r="L663">
        <v>1080.47440939273</v>
      </c>
      <c r="M663">
        <v>461.918413403952</v>
      </c>
      <c r="N663">
        <v>2308.55075420218</v>
      </c>
      <c r="O663">
        <v>6.25180183094308</v>
      </c>
      <c r="P663">
        <v>120686.391413791</v>
      </c>
      <c r="Q663">
        <v>65719.7199826453</v>
      </c>
    </row>
    <row r="664" spans="1:17">
      <c r="A664">
        <v>663</v>
      </c>
      <c r="B664">
        <v>27.187268759662</v>
      </c>
      <c r="C664">
        <v>4761.71251630071</v>
      </c>
      <c r="D664">
        <v>0.53651539885635</v>
      </c>
      <c r="E664">
        <v>261.991624280084</v>
      </c>
      <c r="F664">
        <v>25.3451548637642</v>
      </c>
      <c r="G664">
        <v>54966.6449001557</v>
      </c>
      <c r="H664">
        <v>0.644491492545359</v>
      </c>
      <c r="I664">
        <v>0.346729543521576</v>
      </c>
      <c r="J664">
        <v>0.186223637538527</v>
      </c>
      <c r="K664">
        <v>19.2007064644481</v>
      </c>
      <c r="L664">
        <v>1080.47424665612</v>
      </c>
      <c r="M664">
        <v>461.918726025776</v>
      </c>
      <c r="N664">
        <v>2308.55044730082</v>
      </c>
      <c r="O664">
        <v>6.25180015614618</v>
      </c>
      <c r="P664">
        <v>120686.341142366</v>
      </c>
      <c r="Q664">
        <v>65719.6962422099</v>
      </c>
    </row>
    <row r="665" spans="1:17">
      <c r="A665">
        <v>664</v>
      </c>
      <c r="B665">
        <v>27.1872644646565</v>
      </c>
      <c r="C665">
        <v>4761.70239189649</v>
      </c>
      <c r="D665">
        <v>0.536515190589108</v>
      </c>
      <c r="E665">
        <v>261.991218898924</v>
      </c>
      <c r="F665">
        <v>25.3452076804649</v>
      </c>
      <c r="G665">
        <v>54966.6433413854</v>
      </c>
      <c r="H665">
        <v>0.644491119935054</v>
      </c>
      <c r="I665">
        <v>0.346729522810908</v>
      </c>
      <c r="J665">
        <v>0.186223626415115</v>
      </c>
      <c r="K665">
        <v>19.2006936322908</v>
      </c>
      <c r="L665">
        <v>1080.47420838149</v>
      </c>
      <c r="M665">
        <v>461.919694986345</v>
      </c>
      <c r="N665">
        <v>2308.5500387116</v>
      </c>
      <c r="O665">
        <v>6.25179899512492</v>
      </c>
      <c r="P665">
        <v>120686.336035183</v>
      </c>
      <c r="Q665">
        <v>65719.6926937975</v>
      </c>
    </row>
    <row r="666" spans="1:17">
      <c r="A666">
        <v>665</v>
      </c>
      <c r="B666">
        <v>27.1872812983076</v>
      </c>
      <c r="C666">
        <v>4761.70322462983</v>
      </c>
      <c r="D666">
        <v>0.536515135654735</v>
      </c>
      <c r="E666">
        <v>261.991342567152</v>
      </c>
      <c r="F666">
        <v>25.3452002268827</v>
      </c>
      <c r="G666">
        <v>54966.6368049125</v>
      </c>
      <c r="H666">
        <v>0.644491035186123</v>
      </c>
      <c r="I666">
        <v>0.346729519430786</v>
      </c>
      <c r="J666">
        <v>0.186223624599698</v>
      </c>
      <c r="K666">
        <v>19.2006875059284</v>
      </c>
      <c r="L666">
        <v>1080.47424096088</v>
      </c>
      <c r="M666">
        <v>461.919391690016</v>
      </c>
      <c r="N666">
        <v>2308.55009160909</v>
      </c>
      <c r="O666">
        <v>6.2517988689344</v>
      </c>
      <c r="P666">
        <v>120686.321649236</v>
      </c>
      <c r="Q666">
        <v>65719.6848443234</v>
      </c>
    </row>
    <row r="667" spans="1:17">
      <c r="A667">
        <v>666</v>
      </c>
      <c r="B667">
        <v>27.1872077770036</v>
      </c>
      <c r="C667">
        <v>4761.68253878702</v>
      </c>
      <c r="D667">
        <v>0.536515013458667</v>
      </c>
      <c r="E667">
        <v>261.99035600555</v>
      </c>
      <c r="F667">
        <v>25.3453109224159</v>
      </c>
      <c r="G667">
        <v>54966.6369753516</v>
      </c>
      <c r="H667">
        <v>0.644490662898814</v>
      </c>
      <c r="I667">
        <v>0.346729434744695</v>
      </c>
      <c r="J667">
        <v>0.186223579115971</v>
      </c>
      <c r="K667">
        <v>19.2006751425438</v>
      </c>
      <c r="L667">
        <v>1080.47437199746</v>
      </c>
      <c r="M667">
        <v>461.921515656764</v>
      </c>
      <c r="N667">
        <v>2308.54964065825</v>
      </c>
      <c r="O667">
        <v>6.25179773882837</v>
      </c>
      <c r="P667">
        <v>120686.324459395</v>
      </c>
      <c r="Q667">
        <v>65719.6874840439</v>
      </c>
    </row>
    <row r="668" spans="1:17">
      <c r="A668">
        <v>667</v>
      </c>
      <c r="B668">
        <v>27.1872851389635</v>
      </c>
      <c r="C668">
        <v>4761.70377018178</v>
      </c>
      <c r="D668">
        <v>0.536515166379426</v>
      </c>
      <c r="E668">
        <v>261.991295493496</v>
      </c>
      <c r="F668">
        <v>25.345198720431</v>
      </c>
      <c r="G668">
        <v>54966.6360006495</v>
      </c>
      <c r="H668">
        <v>0.644491055820291</v>
      </c>
      <c r="I668">
        <v>0.346729542740289</v>
      </c>
      <c r="J668">
        <v>0.186223637118909</v>
      </c>
      <c r="K668">
        <v>19.200692557475</v>
      </c>
      <c r="L668">
        <v>1080.47414670073</v>
      </c>
      <c r="M668">
        <v>461.919485246087</v>
      </c>
      <c r="N668">
        <v>2308.55001076544</v>
      </c>
      <c r="O668">
        <v>6.25179878472572</v>
      </c>
      <c r="P668">
        <v>120686.328303083</v>
      </c>
      <c r="Q668">
        <v>65719.6923024334</v>
      </c>
    </row>
    <row r="669" spans="1:17">
      <c r="A669">
        <v>668</v>
      </c>
      <c r="B669">
        <v>27.1872778243628</v>
      </c>
      <c r="C669">
        <v>4761.7100485105</v>
      </c>
      <c r="D669">
        <v>0.536515201792534</v>
      </c>
      <c r="E669">
        <v>261.991515711031</v>
      </c>
      <c r="F669">
        <v>25.3451829132408</v>
      </c>
      <c r="G669">
        <v>54966.6810229779</v>
      </c>
      <c r="H669">
        <v>0.644491851454221</v>
      </c>
      <c r="I669">
        <v>0.346729586492629</v>
      </c>
      <c r="J669">
        <v>0.186223660617685</v>
      </c>
      <c r="K669">
        <v>19.2007055471727</v>
      </c>
      <c r="L669">
        <v>1080.47409011315</v>
      </c>
      <c r="M669">
        <v>461.918959963791</v>
      </c>
      <c r="N669">
        <v>2308.55037659716</v>
      </c>
      <c r="O669">
        <v>6.25180121881989</v>
      </c>
      <c r="P669">
        <v>120686.412159316</v>
      </c>
      <c r="Q669">
        <v>65719.7311363376</v>
      </c>
    </row>
    <row r="670" spans="1:17">
      <c r="A670">
        <v>669</v>
      </c>
      <c r="B670">
        <v>27.1872352289705</v>
      </c>
      <c r="C670">
        <v>4761.69735919128</v>
      </c>
      <c r="D670">
        <v>0.536515187100924</v>
      </c>
      <c r="E670">
        <v>261.991010946418</v>
      </c>
      <c r="F670">
        <v>25.3452317279806</v>
      </c>
      <c r="G670">
        <v>54966.6351085509</v>
      </c>
      <c r="H670">
        <v>0.644490898612742</v>
      </c>
      <c r="I670">
        <v>0.346729497337858</v>
      </c>
      <c r="J670">
        <v>0.186223612733892</v>
      </c>
      <c r="K670">
        <v>19.2006864440652</v>
      </c>
      <c r="L670">
        <v>1080.47426583152</v>
      </c>
      <c r="M670">
        <v>461.920278977197</v>
      </c>
      <c r="N670">
        <v>2308.54992646288</v>
      </c>
      <c r="O670">
        <v>6.25179847756247</v>
      </c>
      <c r="P670">
        <v>120686.322987216</v>
      </c>
      <c r="Q670">
        <v>65719.6878786655</v>
      </c>
    </row>
    <row r="671" spans="1:17">
      <c r="A671">
        <v>670</v>
      </c>
      <c r="B671">
        <v>27.1873258199772</v>
      </c>
      <c r="C671">
        <v>4761.70982629695</v>
      </c>
      <c r="D671">
        <v>0.536515094407238</v>
      </c>
      <c r="E671">
        <v>261.991587569142</v>
      </c>
      <c r="F671">
        <v>25.3451564031545</v>
      </c>
      <c r="G671">
        <v>54966.6190711984</v>
      </c>
      <c r="H671">
        <v>0.644490424956931</v>
      </c>
      <c r="I671">
        <v>0.346729587374835</v>
      </c>
      <c r="J671">
        <v>0.186223661091506</v>
      </c>
      <c r="K671">
        <v>19.2006926389664</v>
      </c>
      <c r="L671">
        <v>1080.47387262907</v>
      </c>
      <c r="M671">
        <v>461.919458754745</v>
      </c>
      <c r="N671">
        <v>2308.5494297088</v>
      </c>
      <c r="O671">
        <v>6.25179639749029</v>
      </c>
      <c r="P671">
        <v>120686.280293934</v>
      </c>
      <c r="Q671">
        <v>65719.6612227351</v>
      </c>
    </row>
    <row r="672" spans="1:17">
      <c r="A672">
        <v>671</v>
      </c>
      <c r="B672">
        <v>27.1873168813427</v>
      </c>
      <c r="C672">
        <v>4761.71081013292</v>
      </c>
      <c r="D672">
        <v>0.536515129964552</v>
      </c>
      <c r="E672">
        <v>261.991586288395</v>
      </c>
      <c r="F672">
        <v>25.3451520507578</v>
      </c>
      <c r="G672">
        <v>54966.6232532714</v>
      </c>
      <c r="H672">
        <v>0.644490547668758</v>
      </c>
      <c r="I672">
        <v>0.346729579395043</v>
      </c>
      <c r="J672">
        <v>0.18622365680567</v>
      </c>
      <c r="K672">
        <v>19.200698291763</v>
      </c>
      <c r="L672">
        <v>1080.47390985068</v>
      </c>
      <c r="M672">
        <v>461.919427833038</v>
      </c>
      <c r="N672">
        <v>2308.54951322695</v>
      </c>
      <c r="O672">
        <v>6.25179670603463</v>
      </c>
      <c r="P672">
        <v>120686.284504556</v>
      </c>
      <c r="Q672">
        <v>65719.6612512843</v>
      </c>
    </row>
    <row r="673" spans="1:17">
      <c r="A673">
        <v>672</v>
      </c>
      <c r="B673">
        <v>27.187324879972</v>
      </c>
      <c r="C673">
        <v>4761.70806272765</v>
      </c>
      <c r="D673">
        <v>0.536515042048239</v>
      </c>
      <c r="E673">
        <v>261.99155084428</v>
      </c>
      <c r="F673">
        <v>25.3451641304061</v>
      </c>
      <c r="G673">
        <v>54966.614257358</v>
      </c>
      <c r="H673">
        <v>0.644490253203174</v>
      </c>
      <c r="I673">
        <v>0.346729587411812</v>
      </c>
      <c r="J673">
        <v>0.186223661111366</v>
      </c>
      <c r="K673">
        <v>19.2006867790372</v>
      </c>
      <c r="L673">
        <v>1080.47384517659</v>
      </c>
      <c r="M673">
        <v>461.919676410331</v>
      </c>
      <c r="N673">
        <v>2308.54929724408</v>
      </c>
      <c r="O673">
        <v>6.25179589427505</v>
      </c>
      <c r="P673">
        <v>120686.27239091</v>
      </c>
      <c r="Q673">
        <v>65719.6581335524</v>
      </c>
    </row>
    <row r="674" spans="1:17">
      <c r="A674">
        <v>673</v>
      </c>
      <c r="B674">
        <v>27.1873374848294</v>
      </c>
      <c r="C674">
        <v>4761.71456954646</v>
      </c>
      <c r="D674">
        <v>0.536515371181585</v>
      </c>
      <c r="E674">
        <v>261.991663646346</v>
      </c>
      <c r="F674">
        <v>25.3451412402063</v>
      </c>
      <c r="G674">
        <v>54966.6429819776</v>
      </c>
      <c r="H674">
        <v>0.644491134464668</v>
      </c>
      <c r="I674">
        <v>0.346729587872709</v>
      </c>
      <c r="J674">
        <v>0.186223661358907</v>
      </c>
      <c r="K674">
        <v>19.2007118194177</v>
      </c>
      <c r="L674">
        <v>1080.47394065649</v>
      </c>
      <c r="M674">
        <v>461.918746494529</v>
      </c>
      <c r="N674">
        <v>2308.54983432827</v>
      </c>
      <c r="O674">
        <v>6.25179832871844</v>
      </c>
      <c r="P674">
        <v>120686.328310703</v>
      </c>
      <c r="Q674">
        <v>65719.6853287258</v>
      </c>
    </row>
    <row r="675" spans="1:17">
      <c r="A675">
        <v>674</v>
      </c>
      <c r="B675">
        <v>27.1873312034834</v>
      </c>
      <c r="C675">
        <v>4761.70954749637</v>
      </c>
      <c r="D675">
        <v>0.536515409371975</v>
      </c>
      <c r="E675">
        <v>261.991464188688</v>
      </c>
      <c r="F675">
        <v>25.345164520254</v>
      </c>
      <c r="G675">
        <v>54966.6337524261</v>
      </c>
      <c r="H675">
        <v>0.644490832109979</v>
      </c>
      <c r="I675">
        <v>0.346729583913497</v>
      </c>
      <c r="J675">
        <v>0.186223659232469</v>
      </c>
      <c r="K675">
        <v>19.2007038901041</v>
      </c>
      <c r="L675">
        <v>1080.47390518081</v>
      </c>
      <c r="M675">
        <v>461.919295865504</v>
      </c>
      <c r="N675">
        <v>2308.54960868802</v>
      </c>
      <c r="O675">
        <v>6.25179746078352</v>
      </c>
      <c r="P675">
        <v>120686.31187896</v>
      </c>
      <c r="Q675">
        <v>65719.6781265335</v>
      </c>
    </row>
    <row r="676" spans="1:17">
      <c r="A676">
        <v>675</v>
      </c>
      <c r="B676">
        <v>27.1873146257281</v>
      </c>
      <c r="C676">
        <v>4761.70580611203</v>
      </c>
      <c r="D676">
        <v>0.536515376280602</v>
      </c>
      <c r="E676">
        <v>261.991290575081</v>
      </c>
      <c r="F676">
        <v>25.3451822050585</v>
      </c>
      <c r="G676">
        <v>54966.6295292242</v>
      </c>
      <c r="H676">
        <v>0.644490708493412</v>
      </c>
      <c r="I676">
        <v>0.346729552596569</v>
      </c>
      <c r="J676">
        <v>0.186223642412581</v>
      </c>
      <c r="K676">
        <v>19.2007008603928</v>
      </c>
      <c r="L676">
        <v>1080.47399610085</v>
      </c>
      <c r="M676">
        <v>461.919656595566</v>
      </c>
      <c r="N676">
        <v>2308.54958396595</v>
      </c>
      <c r="O676">
        <v>6.2517971929425</v>
      </c>
      <c r="P676">
        <v>120686.301262794</v>
      </c>
      <c r="Q676">
        <v>65719.6717335701</v>
      </c>
    </row>
    <row r="677" spans="1:17">
      <c r="A677">
        <v>676</v>
      </c>
      <c r="B677">
        <v>27.187316087814</v>
      </c>
      <c r="C677">
        <v>4761.71340343878</v>
      </c>
      <c r="D677">
        <v>0.536515504299215</v>
      </c>
      <c r="E677">
        <v>261.991584099015</v>
      </c>
      <c r="F677">
        <v>25.3451490878892</v>
      </c>
      <c r="G677">
        <v>54966.6431362004</v>
      </c>
      <c r="H677">
        <v>0.644491234271506</v>
      </c>
      <c r="I677">
        <v>0.34672959354057</v>
      </c>
      <c r="J677">
        <v>0.186223664403037</v>
      </c>
      <c r="K677">
        <v>19.2007135038922</v>
      </c>
      <c r="L677">
        <v>1080.47394387367</v>
      </c>
      <c r="M677">
        <v>461.918890125189</v>
      </c>
      <c r="N677">
        <v>2308.54991251418</v>
      </c>
      <c r="O677">
        <v>6.25179870623073</v>
      </c>
      <c r="P677">
        <v>120686.336123956</v>
      </c>
      <c r="Q677">
        <v>65719.6929877559</v>
      </c>
    </row>
    <row r="678" spans="1:17">
      <c r="A678">
        <v>677</v>
      </c>
      <c r="B678">
        <v>27.1873224965878</v>
      </c>
      <c r="C678">
        <v>4761.70576933457</v>
      </c>
      <c r="D678">
        <v>0.536515353073684</v>
      </c>
      <c r="E678">
        <v>261.991309615685</v>
      </c>
      <c r="F678">
        <v>25.3451848647095</v>
      </c>
      <c r="G678">
        <v>54966.6336260604</v>
      </c>
      <c r="H678">
        <v>0.644490749539481</v>
      </c>
      <c r="I678">
        <v>0.346729574641488</v>
      </c>
      <c r="J678">
        <v>0.186223654252601</v>
      </c>
      <c r="K678">
        <v>19.2006997207036</v>
      </c>
      <c r="L678">
        <v>1080.47390769039</v>
      </c>
      <c r="M678">
        <v>461.919643470941</v>
      </c>
      <c r="N678">
        <v>2308.54950800659</v>
      </c>
      <c r="O678">
        <v>6.25179722094012</v>
      </c>
      <c r="P678">
        <v>120686.312995139</v>
      </c>
      <c r="Q678">
        <v>65719.6793690782</v>
      </c>
    </row>
    <row r="679" spans="1:17">
      <c r="A679">
        <v>678</v>
      </c>
      <c r="B679">
        <v>27.1873395551237</v>
      </c>
      <c r="C679">
        <v>4761.71106629491</v>
      </c>
      <c r="D679">
        <v>0.536515560393881</v>
      </c>
      <c r="E679">
        <v>261.991423905073</v>
      </c>
      <c r="F679">
        <v>25.3451621153228</v>
      </c>
      <c r="G679">
        <v>54966.649808668</v>
      </c>
      <c r="H679">
        <v>0.644491203627764</v>
      </c>
      <c r="I679">
        <v>0.346729576629952</v>
      </c>
      <c r="J679">
        <v>0.186223655320578</v>
      </c>
      <c r="K679">
        <v>19.2007164916773</v>
      </c>
      <c r="L679">
        <v>1080.47394235642</v>
      </c>
      <c r="M679">
        <v>461.919043874522</v>
      </c>
      <c r="N679">
        <v>2308.54976579808</v>
      </c>
      <c r="O679">
        <v>6.251798359467</v>
      </c>
      <c r="P679">
        <v>120686.338921571</v>
      </c>
      <c r="Q679">
        <v>65719.6891129029</v>
      </c>
    </row>
    <row r="680" spans="1:17">
      <c r="A680">
        <v>679</v>
      </c>
      <c r="B680">
        <v>27.1873705629911</v>
      </c>
      <c r="C680">
        <v>4761.71949601378</v>
      </c>
      <c r="D680">
        <v>0.53651567021774</v>
      </c>
      <c r="E680">
        <v>261.991731599923</v>
      </c>
      <c r="F680">
        <v>25.3451279298187</v>
      </c>
      <c r="G680">
        <v>54966.6761405362</v>
      </c>
      <c r="H680">
        <v>0.644491829569965</v>
      </c>
      <c r="I680">
        <v>0.346729622788757</v>
      </c>
      <c r="J680">
        <v>0.186223680111833</v>
      </c>
      <c r="K680">
        <v>19.2007316664809</v>
      </c>
      <c r="L680">
        <v>1080.47386455411</v>
      </c>
      <c r="M680">
        <v>461.91811118066</v>
      </c>
      <c r="N680">
        <v>2308.5500821196</v>
      </c>
      <c r="O680">
        <v>6.25180009420287</v>
      </c>
      <c r="P680">
        <v>120686.389792381</v>
      </c>
      <c r="Q680">
        <v>65719.7136518451</v>
      </c>
    </row>
    <row r="681" spans="1:17">
      <c r="A681">
        <v>680</v>
      </c>
      <c r="B681">
        <v>27.1873237925135</v>
      </c>
      <c r="C681">
        <v>4761.70915288581</v>
      </c>
      <c r="D681">
        <v>0.536515580573542</v>
      </c>
      <c r="E681">
        <v>261.991310262685</v>
      </c>
      <c r="F681">
        <v>25.3451726041083</v>
      </c>
      <c r="G681">
        <v>54966.6497386171</v>
      </c>
      <c r="H681">
        <v>0.644491166501937</v>
      </c>
      <c r="I681">
        <v>0.346729569887607</v>
      </c>
      <c r="J681">
        <v>0.186223651699358</v>
      </c>
      <c r="K681">
        <v>19.2007165929484</v>
      </c>
      <c r="L681">
        <v>1080.47394789438</v>
      </c>
      <c r="M681">
        <v>461.919345968828</v>
      </c>
      <c r="N681">
        <v>2308.54970982416</v>
      </c>
      <c r="O681">
        <v>6.25179824475678</v>
      </c>
      <c r="P681">
        <v>120686.340370453</v>
      </c>
      <c r="Q681">
        <v>65719.6906318358</v>
      </c>
    </row>
    <row r="682" spans="1:17">
      <c r="A682">
        <v>681</v>
      </c>
      <c r="B682">
        <v>27.1873524428024</v>
      </c>
      <c r="C682">
        <v>4761.71428757701</v>
      </c>
      <c r="D682">
        <v>0.536515753332173</v>
      </c>
      <c r="E682">
        <v>261.991498867406</v>
      </c>
      <c r="F682">
        <v>25.3451467245024</v>
      </c>
      <c r="G682">
        <v>54966.6560148761</v>
      </c>
      <c r="H682">
        <v>0.644491456519075</v>
      </c>
      <c r="I682">
        <v>0.346729569016573</v>
      </c>
      <c r="J682">
        <v>0.186223651231537</v>
      </c>
      <c r="K682">
        <v>19.2007266776076</v>
      </c>
      <c r="L682">
        <v>1080.47398940427</v>
      </c>
      <c r="M682">
        <v>461.918609414323</v>
      </c>
      <c r="N682">
        <v>2308.54992743956</v>
      </c>
      <c r="O682">
        <v>6.25179895557731</v>
      </c>
      <c r="P682">
        <v>120686.347278799</v>
      </c>
      <c r="Q682">
        <v>65719.6912639224</v>
      </c>
    </row>
    <row r="683" spans="1:17">
      <c r="A683">
        <v>682</v>
      </c>
      <c r="B683">
        <v>27.18735923562</v>
      </c>
      <c r="C683">
        <v>4761.71317258436</v>
      </c>
      <c r="D683">
        <v>0.536515531567987</v>
      </c>
      <c r="E683">
        <v>261.991530392607</v>
      </c>
      <c r="F683">
        <v>25.3451477226469</v>
      </c>
      <c r="G683">
        <v>54966.6422306244</v>
      </c>
      <c r="H683">
        <v>0.644491022721132</v>
      </c>
      <c r="I683">
        <v>0.346729596888434</v>
      </c>
      <c r="J683">
        <v>0.186223666201128</v>
      </c>
      <c r="K683">
        <v>19.2007159902027</v>
      </c>
      <c r="L683">
        <v>1080.47384737213</v>
      </c>
      <c r="M683">
        <v>461.918935948864</v>
      </c>
      <c r="N683">
        <v>2308.54961424752</v>
      </c>
      <c r="O683">
        <v>6.2517976905137</v>
      </c>
      <c r="P683">
        <v>120686.323772024</v>
      </c>
      <c r="Q683">
        <v>65719.6815413999</v>
      </c>
    </row>
    <row r="684" spans="1:17">
      <c r="A684">
        <v>683</v>
      </c>
      <c r="B684">
        <v>27.1873713111166</v>
      </c>
      <c r="C684">
        <v>4761.71518573406</v>
      </c>
      <c r="D684">
        <v>0.536515631352024</v>
      </c>
      <c r="E684">
        <v>261.991565197597</v>
      </c>
      <c r="F684">
        <v>25.3451412794359</v>
      </c>
      <c r="G684">
        <v>54966.6496230061</v>
      </c>
      <c r="H684">
        <v>0.64449135826009</v>
      </c>
      <c r="I684">
        <v>0.346729603584722</v>
      </c>
      <c r="J684">
        <v>0.186223669797612</v>
      </c>
      <c r="K684">
        <v>19.2007236885173</v>
      </c>
      <c r="L684">
        <v>1080.47387408252</v>
      </c>
      <c r="M684">
        <v>461.91852360878</v>
      </c>
      <c r="N684">
        <v>2308.54984405462</v>
      </c>
      <c r="O684">
        <v>6.2517986668384</v>
      </c>
      <c r="P684">
        <v>120686.344114865</v>
      </c>
      <c r="Q684">
        <v>65719.6944918592</v>
      </c>
    </row>
    <row r="685" spans="1:17">
      <c r="A685">
        <v>684</v>
      </c>
      <c r="B685">
        <v>27.1873636959048</v>
      </c>
      <c r="C685">
        <v>4761.71266395077</v>
      </c>
      <c r="D685">
        <v>0.536515513293215</v>
      </c>
      <c r="E685">
        <v>261.99153068441</v>
      </c>
      <c r="F685">
        <v>25.3451499720903</v>
      </c>
      <c r="G685">
        <v>54966.6400940215</v>
      </c>
      <c r="H685">
        <v>0.644490959738172</v>
      </c>
      <c r="I685">
        <v>0.346729600878486</v>
      </c>
      <c r="J685">
        <v>0.18622366834413</v>
      </c>
      <c r="K685">
        <v>19.2007131083184</v>
      </c>
      <c r="L685">
        <v>1080.47382850173</v>
      </c>
      <c r="M685">
        <v>461.918953475718</v>
      </c>
      <c r="N685">
        <v>2308.54957123336</v>
      </c>
      <c r="O685">
        <v>6.25179753147362</v>
      </c>
      <c r="P685">
        <v>120686.321591834</v>
      </c>
      <c r="Q685">
        <v>65719.6814978124</v>
      </c>
    </row>
    <row r="686" spans="1:17">
      <c r="A686">
        <v>685</v>
      </c>
      <c r="B686">
        <v>27.1873639846672</v>
      </c>
      <c r="C686">
        <v>4761.71191864589</v>
      </c>
      <c r="D686">
        <v>0.536515546363618</v>
      </c>
      <c r="E686">
        <v>261.991492623158</v>
      </c>
      <c r="F686">
        <v>25.3451552955586</v>
      </c>
      <c r="G686">
        <v>54966.6436121055</v>
      </c>
      <c r="H686">
        <v>0.644490974217715</v>
      </c>
      <c r="I686">
        <v>0.346729598388435</v>
      </c>
      <c r="J686">
        <v>0.186223667006758</v>
      </c>
      <c r="K686">
        <v>19.2007133409899</v>
      </c>
      <c r="L686">
        <v>1080.47381084121</v>
      </c>
      <c r="M686">
        <v>461.919073836082</v>
      </c>
      <c r="N686">
        <v>2308.54950008074</v>
      </c>
      <c r="O686">
        <v>6.25179744470425</v>
      </c>
      <c r="P686">
        <v>120686.328050793</v>
      </c>
      <c r="Q686">
        <v>65719.6844386871</v>
      </c>
    </row>
    <row r="687" spans="1:17">
      <c r="A687">
        <v>686</v>
      </c>
      <c r="B687">
        <v>27.1873666064287</v>
      </c>
      <c r="C687">
        <v>4761.71028106636</v>
      </c>
      <c r="D687">
        <v>0.536515451390537</v>
      </c>
      <c r="E687">
        <v>261.991457017526</v>
      </c>
      <c r="F687">
        <v>25.3451603253936</v>
      </c>
      <c r="G687">
        <v>54966.6373863349</v>
      </c>
      <c r="H687">
        <v>0.644490660214304</v>
      </c>
      <c r="I687">
        <v>0.346729602545987</v>
      </c>
      <c r="J687">
        <v>0.186223669239722</v>
      </c>
      <c r="K687">
        <v>19.2007073618193</v>
      </c>
      <c r="L687">
        <v>1080.47373791855</v>
      </c>
      <c r="M687">
        <v>461.919421116802</v>
      </c>
      <c r="N687">
        <v>2308.54923339534</v>
      </c>
      <c r="O687">
        <v>6.2517964203033</v>
      </c>
      <c r="P687">
        <v>120686.310496702</v>
      </c>
      <c r="Q687">
        <v>65719.673110367</v>
      </c>
    </row>
    <row r="688" spans="1:17">
      <c r="A688">
        <v>687</v>
      </c>
      <c r="B688">
        <v>27.1873589919444</v>
      </c>
      <c r="C688">
        <v>4761.71366854448</v>
      </c>
      <c r="D688">
        <v>0.536515601672668</v>
      </c>
      <c r="E688">
        <v>261.99153848114</v>
      </c>
      <c r="F688">
        <v>25.3451486188594</v>
      </c>
      <c r="G688">
        <v>54966.6492232097</v>
      </c>
      <c r="H688">
        <v>0.64449117137637</v>
      </c>
      <c r="I688">
        <v>0.346729601516528</v>
      </c>
      <c r="J688">
        <v>0.186223668686813</v>
      </c>
      <c r="K688">
        <v>19.2007185547615</v>
      </c>
      <c r="L688">
        <v>1080.47382823668</v>
      </c>
      <c r="M688">
        <v>461.918888589384</v>
      </c>
      <c r="N688">
        <v>2308.54963195357</v>
      </c>
      <c r="O688">
        <v>6.25179802011671</v>
      </c>
      <c r="P688">
        <v>120686.340609714</v>
      </c>
      <c r="Q688">
        <v>65719.6913865045</v>
      </c>
    </row>
    <row r="689" spans="1:17">
      <c r="A689">
        <v>688</v>
      </c>
      <c r="B689">
        <v>27.1873625138454</v>
      </c>
      <c r="C689">
        <v>4761.71084877654</v>
      </c>
      <c r="D689">
        <v>0.536515553813022</v>
      </c>
      <c r="E689">
        <v>261.991449852728</v>
      </c>
      <c r="F689">
        <v>25.3451602588203</v>
      </c>
      <c r="G689">
        <v>54966.6416754899</v>
      </c>
      <c r="H689">
        <v>0.64449091093954</v>
      </c>
      <c r="I689">
        <v>0.346729597228552</v>
      </c>
      <c r="J689">
        <v>0.186223666383801</v>
      </c>
      <c r="K689">
        <v>19.2007116838735</v>
      </c>
      <c r="L689">
        <v>1080.47380459269</v>
      </c>
      <c r="M689">
        <v>461.919190330093</v>
      </c>
      <c r="N689">
        <v>2308.54945361099</v>
      </c>
      <c r="O689">
        <v>6.25179726402949</v>
      </c>
      <c r="P689">
        <v>120686.324568404</v>
      </c>
      <c r="Q689">
        <v>65719.6828929145</v>
      </c>
    </row>
    <row r="690" spans="1:17">
      <c r="A690">
        <v>689</v>
      </c>
      <c r="B690">
        <v>27.1873521125569</v>
      </c>
      <c r="C690">
        <v>4761.70937677525</v>
      </c>
      <c r="D690">
        <v>0.536515535441977</v>
      </c>
      <c r="E690">
        <v>261.991361331819</v>
      </c>
      <c r="F690">
        <v>25.3451678092214</v>
      </c>
      <c r="G690">
        <v>54966.6425381584</v>
      </c>
      <c r="H690">
        <v>0.644490926110675</v>
      </c>
      <c r="I690">
        <v>0.346729572838316</v>
      </c>
      <c r="J690">
        <v>0.186223653284143</v>
      </c>
      <c r="K690">
        <v>19.2007126670219</v>
      </c>
      <c r="L690">
        <v>1080.47388704323</v>
      </c>
      <c r="M690">
        <v>461.919312866309</v>
      </c>
      <c r="N690">
        <v>2308.54950131268</v>
      </c>
      <c r="O690">
        <v>6.251797349007</v>
      </c>
      <c r="P690">
        <v>120686.323213112</v>
      </c>
      <c r="Q690">
        <v>65719.6806749533</v>
      </c>
    </row>
    <row r="691" spans="1:17">
      <c r="A691">
        <v>690</v>
      </c>
      <c r="B691">
        <v>27.1873492596577</v>
      </c>
      <c r="C691">
        <v>4761.70798859102</v>
      </c>
      <c r="D691">
        <v>0.536515523918906</v>
      </c>
      <c r="E691">
        <v>261.991297229177</v>
      </c>
      <c r="F691">
        <v>25.3451756962446</v>
      </c>
      <c r="G691">
        <v>54966.6436339029</v>
      </c>
      <c r="H691">
        <v>0.644490919915834</v>
      </c>
      <c r="I691">
        <v>0.346729568645819</v>
      </c>
      <c r="J691">
        <v>0.186223651032411</v>
      </c>
      <c r="K691">
        <v>19.2007119147528</v>
      </c>
      <c r="L691">
        <v>1080.4738906902</v>
      </c>
      <c r="M691">
        <v>461.919432573208</v>
      </c>
      <c r="N691">
        <v>2308.54947264341</v>
      </c>
      <c r="O691">
        <v>6.2517973181343</v>
      </c>
      <c r="P691">
        <v>120686.325585051</v>
      </c>
      <c r="Q691">
        <v>65719.6819511479</v>
      </c>
    </row>
    <row r="692" spans="1:17">
      <c r="A692">
        <v>691</v>
      </c>
      <c r="B692">
        <v>27.1873435477846</v>
      </c>
      <c r="C692">
        <v>4761.70659799715</v>
      </c>
      <c r="D692">
        <v>0.536515449827099</v>
      </c>
      <c r="E692">
        <v>261.991272897553</v>
      </c>
      <c r="F692">
        <v>25.3451816251393</v>
      </c>
      <c r="G692">
        <v>54966.6397934159</v>
      </c>
      <c r="H692">
        <v>0.644490785953434</v>
      </c>
      <c r="I692">
        <v>0.346729566157888</v>
      </c>
      <c r="J692">
        <v>0.186223649696177</v>
      </c>
      <c r="K692">
        <v>19.2007070968639</v>
      </c>
      <c r="L692">
        <v>1080.47388248878</v>
      </c>
      <c r="M692">
        <v>461.919615449792</v>
      </c>
      <c r="N692">
        <v>2308.54938683862</v>
      </c>
      <c r="O692">
        <v>6.25179696032841</v>
      </c>
      <c r="P692">
        <v>120686.318571862</v>
      </c>
      <c r="Q692">
        <v>65719.6787784459</v>
      </c>
    </row>
    <row r="693" spans="1:17">
      <c r="A693">
        <v>692</v>
      </c>
      <c r="B693">
        <v>27.1873446467614</v>
      </c>
      <c r="C693">
        <v>4761.70671758755</v>
      </c>
      <c r="D693">
        <v>0.536515520028114</v>
      </c>
      <c r="E693">
        <v>261.991247174462</v>
      </c>
      <c r="F693">
        <v>25.3451806647535</v>
      </c>
      <c r="G693">
        <v>54966.6393595104</v>
      </c>
      <c r="H693">
        <v>0.644490826965011</v>
      </c>
      <c r="I693">
        <v>0.346729559598207</v>
      </c>
      <c r="J693">
        <v>0.186223646173063</v>
      </c>
      <c r="K693">
        <v>19.2007100010167</v>
      </c>
      <c r="L693">
        <v>1080.47390876724</v>
      </c>
      <c r="M693">
        <v>461.919566966597</v>
      </c>
      <c r="N693">
        <v>2308.54942838024</v>
      </c>
      <c r="O693">
        <v>6.2517970517944</v>
      </c>
      <c r="P693">
        <v>120686.317029827</v>
      </c>
      <c r="Q693">
        <v>65719.6776703166</v>
      </c>
    </row>
    <row r="694" spans="1:17">
      <c r="A694">
        <v>693</v>
      </c>
      <c r="B694">
        <v>27.1873605964578</v>
      </c>
      <c r="C694">
        <v>4761.7111038731</v>
      </c>
      <c r="D694">
        <v>0.536515604915564</v>
      </c>
      <c r="E694">
        <v>261.991396095759</v>
      </c>
      <c r="F694">
        <v>25.3451627115947</v>
      </c>
      <c r="G694">
        <v>54966.653381581</v>
      </c>
      <c r="H694">
        <v>0.644491166651538</v>
      </c>
      <c r="I694">
        <v>0.346729576951857</v>
      </c>
      <c r="J694">
        <v>0.186223655493468</v>
      </c>
      <c r="K694">
        <v>19.2007191604778</v>
      </c>
      <c r="L694">
        <v>1080.47388615143</v>
      </c>
      <c r="M694">
        <v>461.919072846106</v>
      </c>
      <c r="N694">
        <v>2308.54959811963</v>
      </c>
      <c r="O694">
        <v>6.25179795537977</v>
      </c>
      <c r="P694">
        <v>120686.342713271</v>
      </c>
      <c r="Q694">
        <v>65719.6893316898</v>
      </c>
    </row>
    <row r="695" spans="1:17">
      <c r="A695">
        <v>694</v>
      </c>
      <c r="B695">
        <v>27.1873714572364</v>
      </c>
      <c r="C695">
        <v>4761.71371923422</v>
      </c>
      <c r="D695">
        <v>0.536515667189338</v>
      </c>
      <c r="E695">
        <v>261.991471228136</v>
      </c>
      <c r="F695">
        <v>25.3451532076947</v>
      </c>
      <c r="G695">
        <v>54966.663665982</v>
      </c>
      <c r="H695">
        <v>0.644491452223209</v>
      </c>
      <c r="I695">
        <v>0.34672958630273</v>
      </c>
      <c r="J695">
        <v>0.186223660515693</v>
      </c>
      <c r="K695">
        <v>19.2007261876467</v>
      </c>
      <c r="L695">
        <v>1080.47388581555</v>
      </c>
      <c r="M695">
        <v>461.918718036969</v>
      </c>
      <c r="N695">
        <v>2308.54975279168</v>
      </c>
      <c r="O695">
        <v>6.25179873499768</v>
      </c>
      <c r="P695">
        <v>120686.363745173</v>
      </c>
      <c r="Q695">
        <v>65719.700079191</v>
      </c>
    </row>
    <row r="696" spans="1:17">
      <c r="A696">
        <v>695</v>
      </c>
      <c r="B696">
        <v>27.1873672706633</v>
      </c>
      <c r="C696">
        <v>4761.71184018238</v>
      </c>
      <c r="D696">
        <v>0.536515595487235</v>
      </c>
      <c r="E696">
        <v>261.991441972638</v>
      </c>
      <c r="F696">
        <v>25.3451586374542</v>
      </c>
      <c r="G696">
        <v>54966.653259553</v>
      </c>
      <c r="H696">
        <v>0.644491177201937</v>
      </c>
      <c r="I696">
        <v>0.346729579953164</v>
      </c>
      <c r="J696">
        <v>0.186223657105429</v>
      </c>
      <c r="K696">
        <v>19.2007189168915</v>
      </c>
      <c r="L696">
        <v>1080.47388258939</v>
      </c>
      <c r="M696">
        <v>461.918952179819</v>
      </c>
      <c r="N696">
        <v>2308.54961768019</v>
      </c>
      <c r="O696">
        <v>6.25179799047971</v>
      </c>
      <c r="P696">
        <v>120686.341975266</v>
      </c>
      <c r="Q696">
        <v>65719.6887157133</v>
      </c>
    </row>
    <row r="697" spans="1:17">
      <c r="A697">
        <v>696</v>
      </c>
      <c r="B697">
        <v>27.1873640911458</v>
      </c>
      <c r="C697">
        <v>4761.71120833721</v>
      </c>
      <c r="D697">
        <v>0.536515604277296</v>
      </c>
      <c r="E697">
        <v>261.991404717676</v>
      </c>
      <c r="F697">
        <v>25.345163139075</v>
      </c>
      <c r="G697">
        <v>54966.6551829229</v>
      </c>
      <c r="H697">
        <v>0.644491180758681</v>
      </c>
      <c r="I697">
        <v>0.346729582115449</v>
      </c>
      <c r="J697">
        <v>0.186223658266763</v>
      </c>
      <c r="K697">
        <v>19.2007187435994</v>
      </c>
      <c r="L697">
        <v>1080.47386642452</v>
      </c>
      <c r="M697">
        <v>461.919053599888</v>
      </c>
      <c r="N697">
        <v>2308.54958211354</v>
      </c>
      <c r="O697">
        <v>6.25179798945792</v>
      </c>
      <c r="P697">
        <v>120686.347396469</v>
      </c>
      <c r="Q697">
        <v>65719.6922135457</v>
      </c>
    </row>
    <row r="698" spans="1:17">
      <c r="A698">
        <v>697</v>
      </c>
      <c r="B698">
        <v>27.1873721345515</v>
      </c>
      <c r="C698">
        <v>4761.71207538773</v>
      </c>
      <c r="D698">
        <v>0.536515592419459</v>
      </c>
      <c r="E698">
        <v>261.991448462734</v>
      </c>
      <c r="F698">
        <v>25.3451572178624</v>
      </c>
      <c r="G698">
        <v>54966.6520744703</v>
      </c>
      <c r="H698">
        <v>0.644491106839608</v>
      </c>
      <c r="I698">
        <v>0.346729590406993</v>
      </c>
      <c r="J698">
        <v>0.186223662720036</v>
      </c>
      <c r="K698">
        <v>19.2007185475616</v>
      </c>
      <c r="L698">
        <v>1080.47382765267</v>
      </c>
      <c r="M698">
        <v>461.919008912676</v>
      </c>
      <c r="N698">
        <v>2308.54952044884</v>
      </c>
      <c r="O698">
        <v>6.25179771635579</v>
      </c>
      <c r="P698">
        <v>120686.341176896</v>
      </c>
      <c r="Q698">
        <v>65719.6891024257</v>
      </c>
    </row>
    <row r="699" spans="1:17">
      <c r="A699">
        <v>698</v>
      </c>
      <c r="B699">
        <v>27.1873743928403</v>
      </c>
      <c r="C699">
        <v>4761.71412710706</v>
      </c>
      <c r="D699">
        <v>0.536515605869712</v>
      </c>
      <c r="E699">
        <v>261.991512696224</v>
      </c>
      <c r="F699">
        <v>25.3451483034243</v>
      </c>
      <c r="G699">
        <v>54966.657926286</v>
      </c>
      <c r="H699">
        <v>0.644491255671548</v>
      </c>
      <c r="I699">
        <v>0.346729595689069</v>
      </c>
      <c r="J699">
        <v>0.186223665556966</v>
      </c>
      <c r="K699">
        <v>19.2007231983712</v>
      </c>
      <c r="L699">
        <v>1080.47383180422</v>
      </c>
      <c r="M699">
        <v>461.918803818777</v>
      </c>
      <c r="N699">
        <v>2308.54961775036</v>
      </c>
      <c r="O699">
        <v>6.25179814732724</v>
      </c>
      <c r="P699">
        <v>120686.350730039</v>
      </c>
      <c r="Q699">
        <v>65719.692803753</v>
      </c>
    </row>
    <row r="700" spans="1:17">
      <c r="A700">
        <v>699</v>
      </c>
      <c r="B700">
        <v>27.1873746216563</v>
      </c>
      <c r="C700">
        <v>4761.71115107546</v>
      </c>
      <c r="D700">
        <v>0.536515560041299</v>
      </c>
      <c r="E700">
        <v>261.99142477517</v>
      </c>
      <c r="F700">
        <v>25.3451606553733</v>
      </c>
      <c r="G700">
        <v>54966.649039276</v>
      </c>
      <c r="H700">
        <v>0.644490993218842</v>
      </c>
      <c r="I700">
        <v>0.346729589273342</v>
      </c>
      <c r="J700">
        <v>0.186223662111168</v>
      </c>
      <c r="K700">
        <v>19.2007157130726</v>
      </c>
      <c r="L700">
        <v>1080.47381431772</v>
      </c>
      <c r="M700">
        <v>461.919119493415</v>
      </c>
      <c r="N700">
        <v>2308.54944030408</v>
      </c>
      <c r="O700">
        <v>6.25179737684668</v>
      </c>
      <c r="P700">
        <v>120686.33411849</v>
      </c>
      <c r="Q700">
        <v>65719.685079214</v>
      </c>
    </row>
    <row r="701" spans="1:17">
      <c r="A701">
        <v>700</v>
      </c>
      <c r="B701">
        <v>27.1873756249135</v>
      </c>
      <c r="C701">
        <v>4761.71176259685</v>
      </c>
      <c r="D701">
        <v>0.536515553190724</v>
      </c>
      <c r="E701">
        <v>261.991446809493</v>
      </c>
      <c r="F701">
        <v>25.3451579127995</v>
      </c>
      <c r="G701">
        <v>54966.6512050857</v>
      </c>
      <c r="H701">
        <v>0.644490998925811</v>
      </c>
      <c r="I701">
        <v>0.346729594140026</v>
      </c>
      <c r="J701">
        <v>0.186223664724996</v>
      </c>
      <c r="K701">
        <v>19.2007167369801</v>
      </c>
      <c r="L701">
        <v>1080.47378999586</v>
      </c>
      <c r="M701">
        <v>461.919120868778</v>
      </c>
      <c r="N701">
        <v>2308.54940998724</v>
      </c>
      <c r="O701">
        <v>6.25179733690602</v>
      </c>
      <c r="P701">
        <v>120686.336558252</v>
      </c>
      <c r="Q701">
        <v>65719.6853531664</v>
      </c>
    </row>
    <row r="702" spans="1:17">
      <c r="A702">
        <v>701</v>
      </c>
      <c r="B702">
        <v>27.1873758503351</v>
      </c>
      <c r="C702">
        <v>4761.71134649109</v>
      </c>
      <c r="D702">
        <v>0.536515580115224</v>
      </c>
      <c r="E702">
        <v>261.991418011905</v>
      </c>
      <c r="F702">
        <v>25.3451601758028</v>
      </c>
      <c r="G702">
        <v>54966.6513599168</v>
      </c>
      <c r="H702">
        <v>0.644491002324212</v>
      </c>
      <c r="I702">
        <v>0.346729592812653</v>
      </c>
      <c r="J702">
        <v>0.186223664012083</v>
      </c>
      <c r="K702">
        <v>19.2007172206839</v>
      </c>
      <c r="L702">
        <v>1080.47379245531</v>
      </c>
      <c r="M702">
        <v>461.919151510611</v>
      </c>
      <c r="N702">
        <v>2308.54940770173</v>
      </c>
      <c r="O702">
        <v>6.25179733911795</v>
      </c>
      <c r="P702">
        <v>120686.336787754</v>
      </c>
      <c r="Q702">
        <v>65719.6854278375</v>
      </c>
    </row>
    <row r="703" spans="1:17">
      <c r="A703">
        <v>702</v>
      </c>
      <c r="B703">
        <v>27.1873768174016</v>
      </c>
      <c r="C703">
        <v>4761.7112999637</v>
      </c>
      <c r="D703">
        <v>0.536515544035038</v>
      </c>
      <c r="E703">
        <v>261.991437471554</v>
      </c>
      <c r="F703">
        <v>25.345160822001</v>
      </c>
      <c r="G703">
        <v>54966.6525382168</v>
      </c>
      <c r="H703">
        <v>0.644490956221252</v>
      </c>
      <c r="I703">
        <v>0.346729599932573</v>
      </c>
      <c r="J703">
        <v>0.186223667836093</v>
      </c>
      <c r="K703">
        <v>19.2007151461578</v>
      </c>
      <c r="L703">
        <v>1080.47375518261</v>
      </c>
      <c r="M703">
        <v>461.919216489616</v>
      </c>
      <c r="N703">
        <v>2308.54933794244</v>
      </c>
      <c r="O703">
        <v>6.25179718221629</v>
      </c>
      <c r="P703">
        <v>120686.338685519</v>
      </c>
      <c r="Q703">
        <v>65719.6861473026</v>
      </c>
    </row>
    <row r="704" spans="1:17">
      <c r="A704">
        <v>703</v>
      </c>
      <c r="B704">
        <v>27.1873705018366</v>
      </c>
      <c r="C704">
        <v>4761.70992306734</v>
      </c>
      <c r="D704">
        <v>0.536515538255789</v>
      </c>
      <c r="E704">
        <v>261.99136771229</v>
      </c>
      <c r="F704">
        <v>25.3451674881415</v>
      </c>
      <c r="G704">
        <v>54966.651630671</v>
      </c>
      <c r="H704">
        <v>0.644490924156344</v>
      </c>
      <c r="I704">
        <v>0.346729586417413</v>
      </c>
      <c r="J704">
        <v>0.186223660577288</v>
      </c>
      <c r="K704">
        <v>19.2007146436276</v>
      </c>
      <c r="L704">
        <v>1080.47379471448</v>
      </c>
      <c r="M704">
        <v>461.919347265596</v>
      </c>
      <c r="N704">
        <v>2308.54933469749</v>
      </c>
      <c r="O704">
        <v>6.25179711133182</v>
      </c>
      <c r="P704">
        <v>120686.335530087</v>
      </c>
      <c r="Q704">
        <v>65719.6838994157</v>
      </c>
    </row>
    <row r="705" spans="1:17">
      <c r="A705">
        <v>704</v>
      </c>
      <c r="B705">
        <v>27.1873788403303</v>
      </c>
      <c r="C705">
        <v>4761.71160177068</v>
      </c>
      <c r="D705">
        <v>0.536515580668752</v>
      </c>
      <c r="E705">
        <v>261.991437793498</v>
      </c>
      <c r="F705">
        <v>25.3451590873862</v>
      </c>
      <c r="G705">
        <v>54966.6529827355</v>
      </c>
      <c r="H705">
        <v>0.644490959048822</v>
      </c>
      <c r="I705">
        <v>0.346729597343746</v>
      </c>
      <c r="J705">
        <v>0.18622366644567</v>
      </c>
      <c r="K705">
        <v>19.2007167604942</v>
      </c>
      <c r="L705">
        <v>1080.47375140843</v>
      </c>
      <c r="M705">
        <v>461.919206186122</v>
      </c>
      <c r="N705">
        <v>2308.54931025907</v>
      </c>
      <c r="O705">
        <v>6.25179710365673</v>
      </c>
      <c r="P705">
        <v>120686.338075131</v>
      </c>
      <c r="Q705">
        <v>65719.6850923952</v>
      </c>
    </row>
    <row r="706" spans="1:17">
      <c r="A706">
        <v>705</v>
      </c>
      <c r="B706">
        <v>27.1873876208017</v>
      </c>
      <c r="C706">
        <v>4761.71515820794</v>
      </c>
      <c r="D706">
        <v>0.536515619912315</v>
      </c>
      <c r="E706">
        <v>261.991591746775</v>
      </c>
      <c r="F706">
        <v>25.34514005645</v>
      </c>
      <c r="G706">
        <v>54966.6532428997</v>
      </c>
      <c r="H706">
        <v>0.644491022215797</v>
      </c>
      <c r="I706">
        <v>0.346729609154449</v>
      </c>
      <c r="J706">
        <v>0.186223672789035</v>
      </c>
      <c r="K706">
        <v>19.2007199300538</v>
      </c>
      <c r="L706">
        <v>1080.47373454052</v>
      </c>
      <c r="M706">
        <v>461.918892497898</v>
      </c>
      <c r="N706">
        <v>2308.54938178524</v>
      </c>
      <c r="O706">
        <v>6.25179727890822</v>
      </c>
      <c r="P706">
        <v>120686.337593701</v>
      </c>
      <c r="Q706">
        <v>65719.6843508017</v>
      </c>
    </row>
    <row r="707" spans="1:17">
      <c r="A707">
        <v>706</v>
      </c>
      <c r="B707">
        <v>27.1873730594252</v>
      </c>
      <c r="C707">
        <v>4761.71018947975</v>
      </c>
      <c r="D707">
        <v>0.536515546683548</v>
      </c>
      <c r="E707">
        <v>261.991396730989</v>
      </c>
      <c r="F707">
        <v>25.3451643066766</v>
      </c>
      <c r="G707">
        <v>54966.6475603079</v>
      </c>
      <c r="H707">
        <v>0.644490809735739</v>
      </c>
      <c r="I707">
        <v>0.346729592442692</v>
      </c>
      <c r="J707">
        <v>0.186223663813382</v>
      </c>
      <c r="K707">
        <v>19.2007130247659</v>
      </c>
      <c r="L707">
        <v>1080.47375180667</v>
      </c>
      <c r="M707">
        <v>461.919394488202</v>
      </c>
      <c r="N707">
        <v>2308.5492298154</v>
      </c>
      <c r="O707">
        <v>6.25179669793301</v>
      </c>
      <c r="P707">
        <v>120686.327133141</v>
      </c>
      <c r="Q707">
        <v>65719.6795728327</v>
      </c>
    </row>
    <row r="708" spans="1:17">
      <c r="A708">
        <v>707</v>
      </c>
      <c r="B708">
        <v>27.1873858213865</v>
      </c>
      <c r="C708">
        <v>4761.71277093309</v>
      </c>
      <c r="D708">
        <v>0.536515604699695</v>
      </c>
      <c r="E708">
        <v>261.991462726891</v>
      </c>
      <c r="F708">
        <v>25.3451562584293</v>
      </c>
      <c r="G708">
        <v>54966.6607114776</v>
      </c>
      <c r="H708">
        <v>0.644491130090829</v>
      </c>
      <c r="I708">
        <v>0.346729606119928</v>
      </c>
      <c r="J708">
        <v>0.186223671159236</v>
      </c>
      <c r="K708">
        <v>19.2007208832591</v>
      </c>
      <c r="L708">
        <v>1080.47372931252</v>
      </c>
      <c r="M708">
        <v>461.919054345625</v>
      </c>
      <c r="N708">
        <v>2308.54936162719</v>
      </c>
      <c r="O708">
        <v>6.25179752493841</v>
      </c>
      <c r="P708">
        <v>120686.354237057</v>
      </c>
      <c r="Q708">
        <v>65719.6935255799</v>
      </c>
    </row>
    <row r="709" spans="1:17">
      <c r="A709">
        <v>708</v>
      </c>
      <c r="B709">
        <v>27.1873917888652</v>
      </c>
      <c r="C709">
        <v>4761.71279655913</v>
      </c>
      <c r="D709">
        <v>0.536515680068661</v>
      </c>
      <c r="E709">
        <v>261.991434898318</v>
      </c>
      <c r="F709">
        <v>25.345158235514</v>
      </c>
      <c r="G709">
        <v>54966.6656722772</v>
      </c>
      <c r="H709">
        <v>0.644491236628908</v>
      </c>
      <c r="I709">
        <v>0.346729608924696</v>
      </c>
      <c r="J709">
        <v>0.186223672665638</v>
      </c>
      <c r="K709">
        <v>19.2007238350831</v>
      </c>
      <c r="L709">
        <v>1080.47372045971</v>
      </c>
      <c r="M709">
        <v>461.919000814092</v>
      </c>
      <c r="N709">
        <v>2308.54938660638</v>
      </c>
      <c r="O709">
        <v>6.25179777735735</v>
      </c>
      <c r="P709">
        <v>120686.364300863</v>
      </c>
      <c r="Q709">
        <v>65719.6986285857</v>
      </c>
    </row>
    <row r="710" spans="1:17">
      <c r="A710">
        <v>709</v>
      </c>
      <c r="B710">
        <v>27.187396224617</v>
      </c>
      <c r="C710">
        <v>4761.71315473936</v>
      </c>
      <c r="D710">
        <v>0.536515675808601</v>
      </c>
      <c r="E710">
        <v>261.991458201475</v>
      </c>
      <c r="F710">
        <v>25.3451567229015</v>
      </c>
      <c r="G710">
        <v>54966.6664616824</v>
      </c>
      <c r="H710">
        <v>0.644491247646399</v>
      </c>
      <c r="I710">
        <v>0.346729612595815</v>
      </c>
      <c r="J710">
        <v>0.186223674637345</v>
      </c>
      <c r="K710">
        <v>19.2007235381614</v>
      </c>
      <c r="L710">
        <v>1080.47370975625</v>
      </c>
      <c r="M710">
        <v>461.918941123194</v>
      </c>
      <c r="N710">
        <v>2308.54938735645</v>
      </c>
      <c r="O710">
        <v>6.25179780801195</v>
      </c>
      <c r="P710">
        <v>120686.366176371</v>
      </c>
      <c r="Q710">
        <v>65719.6997146884</v>
      </c>
    </row>
    <row r="711" spans="1:17">
      <c r="A711">
        <v>710</v>
      </c>
      <c r="B711">
        <v>27.1874062615152</v>
      </c>
      <c r="C711">
        <v>4761.71513155243</v>
      </c>
      <c r="D711">
        <v>0.536515684797917</v>
      </c>
      <c r="E711">
        <v>261.9915442705</v>
      </c>
      <c r="F711">
        <v>25.3451468250023</v>
      </c>
      <c r="G711">
        <v>54966.6690557151</v>
      </c>
      <c r="H711">
        <v>0.644491347532923</v>
      </c>
      <c r="I711">
        <v>0.346729616503073</v>
      </c>
      <c r="J711">
        <v>0.186223676735879</v>
      </c>
      <c r="K711">
        <v>19.200726359052</v>
      </c>
      <c r="L711">
        <v>1080.4737132693</v>
      </c>
      <c r="M711">
        <v>461.918677968153</v>
      </c>
      <c r="N711">
        <v>2308.54946426204</v>
      </c>
      <c r="O711">
        <v>6.25179806530447</v>
      </c>
      <c r="P711">
        <v>120686.369148031</v>
      </c>
      <c r="Q711">
        <v>65719.7000923163</v>
      </c>
    </row>
    <row r="712" spans="1:17">
      <c r="A712">
        <v>711</v>
      </c>
      <c r="B712">
        <v>27.1873994034076</v>
      </c>
      <c r="C712">
        <v>4761.71400896271</v>
      </c>
      <c r="D712">
        <v>0.536515672476615</v>
      </c>
      <c r="E712">
        <v>261.991487561037</v>
      </c>
      <c r="F712">
        <v>25.3451510595993</v>
      </c>
      <c r="G712">
        <v>54966.6641857545</v>
      </c>
      <c r="H712">
        <v>0.644491203374722</v>
      </c>
      <c r="I712">
        <v>0.346729617413854</v>
      </c>
      <c r="J712">
        <v>0.186223677225047</v>
      </c>
      <c r="K712">
        <v>19.2007246685443</v>
      </c>
      <c r="L712">
        <v>1080.47368701148</v>
      </c>
      <c r="M712">
        <v>461.918916813148</v>
      </c>
      <c r="N712">
        <v>2308.54935304936</v>
      </c>
      <c r="O712">
        <v>6.25179762874757</v>
      </c>
      <c r="P712">
        <v>120686.36085977</v>
      </c>
      <c r="Q712">
        <v>65719.6966740154</v>
      </c>
    </row>
    <row r="713" spans="1:17">
      <c r="A713">
        <v>712</v>
      </c>
      <c r="B713">
        <v>27.1873962011072</v>
      </c>
      <c r="C713">
        <v>4761.71554393848</v>
      </c>
      <c r="D713">
        <v>0.536515706738565</v>
      </c>
      <c r="E713">
        <v>261.991518176968</v>
      </c>
      <c r="F713">
        <v>25.34514663243</v>
      </c>
      <c r="G713">
        <v>54966.6741486369</v>
      </c>
      <c r="H713">
        <v>0.644491444262386</v>
      </c>
      <c r="I713">
        <v>0.346729617098482</v>
      </c>
      <c r="J713">
        <v>0.186223677055665</v>
      </c>
      <c r="K713">
        <v>19.2007303564207</v>
      </c>
      <c r="L713">
        <v>1080.47371808088</v>
      </c>
      <c r="M713">
        <v>461.918728290561</v>
      </c>
      <c r="N713">
        <v>2308.54950464348</v>
      </c>
      <c r="O713">
        <v>6.25179834960543</v>
      </c>
      <c r="P713">
        <v>120686.378683042</v>
      </c>
      <c r="Q713">
        <v>65719.7045344053</v>
      </c>
    </row>
    <row r="714" spans="1:17">
      <c r="A714">
        <v>713</v>
      </c>
      <c r="B714">
        <v>27.1873972980143</v>
      </c>
      <c r="C714">
        <v>4761.71490905701</v>
      </c>
      <c r="D714">
        <v>0.536515705062798</v>
      </c>
      <c r="E714">
        <v>261.991509361809</v>
      </c>
      <c r="F714">
        <v>25.3451477683093</v>
      </c>
      <c r="G714">
        <v>54966.6674614461</v>
      </c>
      <c r="H714">
        <v>0.644491310244049</v>
      </c>
      <c r="I714">
        <v>0.346729619295466</v>
      </c>
      <c r="J714">
        <v>0.186223678235635</v>
      </c>
      <c r="K714">
        <v>19.2007275154429</v>
      </c>
      <c r="L714">
        <v>1080.47369473699</v>
      </c>
      <c r="M714">
        <v>461.918820194936</v>
      </c>
      <c r="N714">
        <v>2308.54942078773</v>
      </c>
      <c r="O714">
        <v>6.25179793675935</v>
      </c>
      <c r="P714">
        <v>120686.368000611</v>
      </c>
      <c r="Q714">
        <v>65719.7005391652</v>
      </c>
    </row>
    <row r="715" spans="1:17">
      <c r="A715">
        <v>714</v>
      </c>
      <c r="B715">
        <v>27.1874021112318</v>
      </c>
      <c r="C715">
        <v>4761.71506090316</v>
      </c>
      <c r="D715">
        <v>0.536515693287493</v>
      </c>
      <c r="E715">
        <v>261.991524206768</v>
      </c>
      <c r="F715">
        <v>25.3451465355383</v>
      </c>
      <c r="G715">
        <v>54966.6656427425</v>
      </c>
      <c r="H715">
        <v>0.6444913002632</v>
      </c>
      <c r="I715">
        <v>0.346729618920472</v>
      </c>
      <c r="J715">
        <v>0.186223678034231</v>
      </c>
      <c r="K715">
        <v>19.2007268910416</v>
      </c>
      <c r="L715">
        <v>1080.47369713897</v>
      </c>
      <c r="M715">
        <v>461.918759094955</v>
      </c>
      <c r="N715">
        <v>2308.54942366615</v>
      </c>
      <c r="O715">
        <v>6.2517979075078</v>
      </c>
      <c r="P715">
        <v>120686.36597907</v>
      </c>
      <c r="Q715">
        <v>65719.7003363277</v>
      </c>
    </row>
    <row r="716" spans="1:17">
      <c r="A716">
        <v>715</v>
      </c>
      <c r="B716">
        <v>27.1874034878419</v>
      </c>
      <c r="C716">
        <v>4761.71497914593</v>
      </c>
      <c r="D716">
        <v>0.536515687662825</v>
      </c>
      <c r="E716">
        <v>261.991529957496</v>
      </c>
      <c r="F716">
        <v>25.3451462321639</v>
      </c>
      <c r="G716">
        <v>54966.6644507877</v>
      </c>
      <c r="H716">
        <v>0.644491239911311</v>
      </c>
      <c r="I716">
        <v>0.346729624590247</v>
      </c>
      <c r="J716">
        <v>0.186223681079389</v>
      </c>
      <c r="K716">
        <v>19.200725659886</v>
      </c>
      <c r="L716">
        <v>1080.47367111438</v>
      </c>
      <c r="M716">
        <v>461.918805910355</v>
      </c>
      <c r="N716">
        <v>2308.54937690736</v>
      </c>
      <c r="O716">
        <v>6.2517977265467</v>
      </c>
      <c r="P716">
        <v>120686.362462339</v>
      </c>
      <c r="Q716">
        <v>65719.6980115513</v>
      </c>
    </row>
    <row r="717" spans="1:17">
      <c r="A717">
        <v>716</v>
      </c>
      <c r="B717">
        <v>27.1873927222589</v>
      </c>
      <c r="C717">
        <v>4761.71228273164</v>
      </c>
      <c r="D717">
        <v>0.536515691500571</v>
      </c>
      <c r="E717">
        <v>261.991380369618</v>
      </c>
      <c r="F717">
        <v>25.345159300085</v>
      </c>
      <c r="G717">
        <v>54966.6629076236</v>
      </c>
      <c r="H717">
        <v>0.64449119056526</v>
      </c>
      <c r="I717">
        <v>0.346729595718462</v>
      </c>
      <c r="J717">
        <v>0.186223665572752</v>
      </c>
      <c r="K717">
        <v>19.2007258435377</v>
      </c>
      <c r="L717">
        <v>1080.47375436621</v>
      </c>
      <c r="M717">
        <v>461.919051818606</v>
      </c>
      <c r="N717">
        <v>2308.54937401861</v>
      </c>
      <c r="O717">
        <v>6.25179759832561</v>
      </c>
      <c r="P717">
        <v>120686.356347005</v>
      </c>
      <c r="Q717">
        <v>65719.6934393813</v>
      </c>
    </row>
    <row r="718" spans="1:17">
      <c r="A718">
        <v>717</v>
      </c>
      <c r="B718">
        <v>27.1874049415154</v>
      </c>
      <c r="C718">
        <v>4761.71605620516</v>
      </c>
      <c r="D718">
        <v>0.536515701656806</v>
      </c>
      <c r="E718">
        <v>261.991571021929</v>
      </c>
      <c r="F718">
        <v>25.3451406094394</v>
      </c>
      <c r="G718">
        <v>54966.6655228265</v>
      </c>
      <c r="H718">
        <v>0.644491269437372</v>
      </c>
      <c r="I718">
        <v>0.346729623733096</v>
      </c>
      <c r="J718">
        <v>0.186223680619024</v>
      </c>
      <c r="K718">
        <v>19.2007271292186</v>
      </c>
      <c r="L718">
        <v>1080.4736808033</v>
      </c>
      <c r="M718">
        <v>461.918719115514</v>
      </c>
      <c r="N718">
        <v>2308.54940848186</v>
      </c>
      <c r="O718">
        <v>6.2517978105084</v>
      </c>
      <c r="P718">
        <v>120686.362986745</v>
      </c>
      <c r="Q718">
        <v>65719.6974639185</v>
      </c>
    </row>
    <row r="719" spans="1:17">
      <c r="A719">
        <v>718</v>
      </c>
      <c r="B719">
        <v>27.1874043362236</v>
      </c>
      <c r="C719">
        <v>4761.71305225716</v>
      </c>
      <c r="D719">
        <v>0.536515611359098</v>
      </c>
      <c r="E719">
        <v>261.991465385455</v>
      </c>
      <c r="F719">
        <v>25.3451550194242</v>
      </c>
      <c r="G719">
        <v>54966.6611798656</v>
      </c>
      <c r="H719">
        <v>0.644491047249304</v>
      </c>
      <c r="I719">
        <v>0.346729627289906</v>
      </c>
      <c r="J719">
        <v>0.186223682529338</v>
      </c>
      <c r="K719">
        <v>19.2007211396688</v>
      </c>
      <c r="L719">
        <v>1080.47362115158</v>
      </c>
      <c r="M719">
        <v>461.919099313962</v>
      </c>
      <c r="N719">
        <v>2308.5491938438</v>
      </c>
      <c r="O719">
        <v>6.25179710766715</v>
      </c>
      <c r="P719">
        <v>120686.355467473</v>
      </c>
      <c r="Q719">
        <v>65719.6942876078</v>
      </c>
    </row>
    <row r="720" spans="1:17">
      <c r="A720">
        <v>719</v>
      </c>
      <c r="B720">
        <v>27.1874027507634</v>
      </c>
      <c r="C720">
        <v>4761.71075513614</v>
      </c>
      <c r="D720">
        <v>0.536515572288325</v>
      </c>
      <c r="E720">
        <v>261.991390849168</v>
      </c>
      <c r="F720">
        <v>25.3451631356614</v>
      </c>
      <c r="G720">
        <v>54966.6521729694</v>
      </c>
      <c r="H720">
        <v>0.644490760057922</v>
      </c>
      <c r="I720">
        <v>0.346729621452714</v>
      </c>
      <c r="J720">
        <v>0.186223679394263</v>
      </c>
      <c r="K720">
        <v>19.2007156219707</v>
      </c>
      <c r="L720">
        <v>1080.47359148831</v>
      </c>
      <c r="M720">
        <v>461.919430889533</v>
      </c>
      <c r="N720">
        <v>2308.54898213154</v>
      </c>
      <c r="O720">
        <v>6.25179620493548</v>
      </c>
      <c r="P720">
        <v>120686.335893759</v>
      </c>
      <c r="Q720">
        <v>65719.6837207894</v>
      </c>
    </row>
    <row r="721" spans="1:17">
      <c r="A721">
        <v>720</v>
      </c>
      <c r="B721">
        <v>27.1874034569428</v>
      </c>
      <c r="C721">
        <v>4761.71205225227</v>
      </c>
      <c r="D721">
        <v>0.53651557764838</v>
      </c>
      <c r="E721">
        <v>261.991439800303</v>
      </c>
      <c r="F721">
        <v>25.3451586653865</v>
      </c>
      <c r="G721">
        <v>54966.6573107568</v>
      </c>
      <c r="H721">
        <v>0.644490936090976</v>
      </c>
      <c r="I721">
        <v>0.346729625064798</v>
      </c>
      <c r="J721">
        <v>0.186223681334263</v>
      </c>
      <c r="K721">
        <v>19.2007181495824</v>
      </c>
      <c r="L721">
        <v>1080.47361840711</v>
      </c>
      <c r="M721">
        <v>461.919212511883</v>
      </c>
      <c r="N721">
        <v>2308.54913666826</v>
      </c>
      <c r="O721">
        <v>6.25179681334441</v>
      </c>
      <c r="P721">
        <v>120686.347483217</v>
      </c>
      <c r="Q721">
        <v>65719.6901724602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20.7459492517396</v>
      </c>
    </row>
    <row r="2" spans="1:25">
      <c r="B2" t="s">
        <v>38</v>
      </c>
      <c r="C2">
        <v>18.2950357134365</v>
      </c>
    </row>
    <row r="3" spans="1:25">
      <c r="B3" t="s">
        <v>39</v>
      </c>
      <c r="C3">
        <v>28.7331217700572</v>
      </c>
    </row>
    <row r="4" spans="1:25">
      <c r="B4" t="s">
        <v>40</v>
      </c>
      <c r="C4">
        <v>17.7556270409324</v>
      </c>
    </row>
    <row r="5" spans="1:25">
      <c r="B5" t="s">
        <v>41</v>
      </c>
      <c r="C5">
        <v>9333.66241495479</v>
      </c>
    </row>
    <row r="6" spans="1:25">
      <c r="B6" t="s">
        <v>42</v>
      </c>
      <c r="C6">
        <v>4658.94509078089</v>
      </c>
    </row>
    <row r="7" spans="1:25">
      <c r="B7" t="s">
        <v>43</v>
      </c>
      <c r="C7">
        <v>0.499155088715885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4.22540396524152</v>
      </c>
      <c r="E9">
        <v>3.95953114963452</v>
      </c>
      <c r="F9">
        <v>3.74684081069378</v>
      </c>
      <c r="G9">
        <v>12.0053102948273</v>
      </c>
      <c r="H9">
        <v>12.0053102948273</v>
      </c>
      <c r="I9">
        <v>14.9784709704652</v>
      </c>
      <c r="J9">
        <v>12.9118697575746</v>
      </c>
      <c r="K9">
        <v>12.7154645430802</v>
      </c>
      <c r="L9">
        <v>13.3592751463558</v>
      </c>
      <c r="M9">
        <v>13.6908294889365</v>
      </c>
      <c r="N9">
        <v>10.8236469692586</v>
      </c>
      <c r="O9">
        <v>10.4549489436687</v>
      </c>
      <c r="P9">
        <v>10.52578486186</v>
      </c>
      <c r="Q9">
        <v>10.52578486186</v>
      </c>
      <c r="R9">
        <v>10.52578486186</v>
      </c>
      <c r="S9">
        <v>10.482120208009</v>
      </c>
      <c r="T9">
        <v>19.4755760059339</v>
      </c>
      <c r="U9">
        <v>21.1579625054527</v>
      </c>
      <c r="V9">
        <v>5.08190860319059</v>
      </c>
    </row>
    <row r="10" spans="1:25">
      <c r="B10" t="s">
        <v>46</v>
      </c>
      <c r="C10">
        <v>0</v>
      </c>
      <c r="D10">
        <v>4.22540396524152</v>
      </c>
      <c r="E10">
        <v>0</v>
      </c>
      <c r="F10">
        <v>0</v>
      </c>
      <c r="G10">
        <v>8.6370323392577</v>
      </c>
      <c r="H10">
        <v>0</v>
      </c>
      <c r="I10">
        <v>3.30084714210768</v>
      </c>
      <c r="J10">
        <v>0</v>
      </c>
      <c r="K10">
        <v>0</v>
      </c>
      <c r="L10">
        <v>1.341827589212</v>
      </c>
      <c r="M10">
        <v>0.934211227418025</v>
      </c>
      <c r="N10">
        <v>0</v>
      </c>
      <c r="O10">
        <v>0.567018466428805</v>
      </c>
      <c r="P10">
        <v>0.14666530212309</v>
      </c>
      <c r="Q10">
        <v>0</v>
      </c>
      <c r="R10">
        <v>0</v>
      </c>
      <c r="S10">
        <v>0.79040546472938</v>
      </c>
      <c r="T10">
        <v>9.20121210172261</v>
      </c>
      <c r="U10">
        <v>2.66374675389816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0.265872815607003</v>
      </c>
      <c r="F11">
        <v>0.212690338940745</v>
      </c>
      <c r="G11">
        <v>0.378562855124185</v>
      </c>
      <c r="H11">
        <v>0</v>
      </c>
      <c r="I11">
        <v>0.327686466469744</v>
      </c>
      <c r="J11">
        <v>2.06660121289067</v>
      </c>
      <c r="K11">
        <v>0.196405214494397</v>
      </c>
      <c r="L11">
        <v>0.698016985936396</v>
      </c>
      <c r="M11">
        <v>0.602656884837333</v>
      </c>
      <c r="N11">
        <v>2.86718251967784</v>
      </c>
      <c r="O11">
        <v>0.935716492018737</v>
      </c>
      <c r="P11">
        <v>0.0758293839317258</v>
      </c>
      <c r="Q11">
        <v>0</v>
      </c>
      <c r="R11">
        <v>0</v>
      </c>
      <c r="S11">
        <v>0.834070118580427</v>
      </c>
      <c r="T11">
        <v>0.207756303797701</v>
      </c>
      <c r="U11">
        <v>0.981360254379351</v>
      </c>
      <c r="V11">
        <v>16.0760539022621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28.7331217700572</v>
      </c>
      <c r="D14">
        <v>27.710731759488</v>
      </c>
      <c r="E14">
        <v>27.7403879855507</v>
      </c>
      <c r="F14">
        <v>27.7403879855507</v>
      </c>
      <c r="G14">
        <v>25.7147824371473</v>
      </c>
      <c r="H14">
        <v>25.7147824371473</v>
      </c>
      <c r="I14">
        <v>23.2773368007248</v>
      </c>
      <c r="J14">
        <v>23.3903267697166</v>
      </c>
      <c r="K14">
        <v>26.5313617603697</v>
      </c>
      <c r="L14">
        <v>26.6588748795438</v>
      </c>
      <c r="M14">
        <v>27.189468344806</v>
      </c>
      <c r="N14">
        <v>27.9571871279433</v>
      </c>
      <c r="O14">
        <v>27.1428350397228</v>
      </c>
      <c r="P14">
        <v>26.012619715953</v>
      </c>
      <c r="Q14">
        <v>26.1581399079864</v>
      </c>
      <c r="R14">
        <v>23.1030354459396</v>
      </c>
      <c r="S14">
        <v>20.1922569695775</v>
      </c>
      <c r="T14">
        <v>19.3543023620513</v>
      </c>
      <c r="U14">
        <v>11.212057581337</v>
      </c>
      <c r="V14">
        <v>7.95572202063303</v>
      </c>
      <c r="W14">
        <v>5.74610175579236</v>
      </c>
      <c r="X14">
        <v>3.5527136788005e-15</v>
      </c>
      <c r="Y14">
        <v>3.5527136788005e-15</v>
      </c>
    </row>
    <row r="15" spans="1:25">
      <c r="B15" t="s">
        <v>46</v>
      </c>
      <c r="C15">
        <v>23.6512131668666</v>
      </c>
      <c r="D15">
        <v>0</v>
      </c>
      <c r="E15">
        <v>0.071410444380952</v>
      </c>
      <c r="F15">
        <v>0</v>
      </c>
      <c r="G15">
        <v>2.17862178395204</v>
      </c>
      <c r="H15">
        <v>0</v>
      </c>
      <c r="I15">
        <v>0</v>
      </c>
      <c r="J15">
        <v>1.10148433423548</v>
      </c>
      <c r="K15">
        <v>4.34831892898267</v>
      </c>
      <c r="L15">
        <v>0.283241309013772</v>
      </c>
      <c r="M15">
        <v>0.759291498148211</v>
      </c>
      <c r="N15">
        <v>3.49398793015521</v>
      </c>
      <c r="O15">
        <v>0.359850179448056</v>
      </c>
      <c r="P15">
        <v>0.661001420284133</v>
      </c>
      <c r="Q15">
        <v>1.16929273462837</v>
      </c>
      <c r="R15">
        <v>1.73495482563158</v>
      </c>
      <c r="S15">
        <v>0.259439650081455</v>
      </c>
      <c r="T15">
        <v>0</v>
      </c>
      <c r="U15">
        <v>0.378562855124185</v>
      </c>
      <c r="V15">
        <v>0.413985793023177</v>
      </c>
      <c r="W15">
        <v>0.265872815607003</v>
      </c>
      <c r="X15">
        <v>0</v>
      </c>
      <c r="Y15">
        <v>0</v>
      </c>
    </row>
    <row r="16" spans="1:25">
      <c r="B16" t="s">
        <v>47</v>
      </c>
      <c r="C16">
        <v>0</v>
      </c>
      <c r="D16">
        <v>1.02239001056915</v>
      </c>
      <c r="E16">
        <v>0.041754218318241</v>
      </c>
      <c r="F16">
        <v>0</v>
      </c>
      <c r="G16">
        <v>4.20422733235546</v>
      </c>
      <c r="H16">
        <v>0</v>
      </c>
      <c r="I16">
        <v>2.43744563642251</v>
      </c>
      <c r="J16">
        <v>0.988494365243725</v>
      </c>
      <c r="K16">
        <v>1.20728393832956</v>
      </c>
      <c r="L16">
        <v>0.155728189839668</v>
      </c>
      <c r="M16">
        <v>0.228698032885979</v>
      </c>
      <c r="N16">
        <v>2.72626914701796</v>
      </c>
      <c r="O16">
        <v>1.17420226766848</v>
      </c>
      <c r="P16">
        <v>1.79121674405394</v>
      </c>
      <c r="Q16">
        <v>1.02377254259499</v>
      </c>
      <c r="R16">
        <v>4.7900592876784</v>
      </c>
      <c r="S16">
        <v>3.17021812644352</v>
      </c>
      <c r="T16">
        <v>0.837954607526204</v>
      </c>
      <c r="U16">
        <v>8.52080763583851</v>
      </c>
      <c r="V16">
        <v>3.67032135372717</v>
      </c>
      <c r="W16">
        <v>2.47549308044767</v>
      </c>
      <c r="X16">
        <v>5.74610175579235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39.6263836483656</v>
      </c>
    </row>
    <row r="21" spans="1:25">
      <c r="B21" t="s">
        <v>53</v>
      </c>
      <c r="C21">
        <v>21.5695147476182</v>
      </c>
    </row>
    <row r="22" spans="1:25">
      <c r="B22" t="s">
        <v>54</v>
      </c>
      <c r="C22">
        <v>17.7678086441169</v>
      </c>
    </row>
    <row r="23" spans="1:25">
      <c r="B23" t="s">
        <v>55</v>
      </c>
      <c r="C23">
        <v>25.8412888476112</v>
      </c>
    </row>
    <row r="24" spans="1:25">
      <c r="B24" t="s">
        <v>56</v>
      </c>
      <c r="C24">
        <v>9903.49333528113</v>
      </c>
    </row>
    <row r="25" spans="1:25">
      <c r="B25" t="s">
        <v>57</v>
      </c>
      <c r="C25">
        <v>5781.21646578238</v>
      </c>
    </row>
    <row r="26" spans="1:25">
      <c r="B26" t="s">
        <v>58</v>
      </c>
      <c r="C26">
        <v>0.583755274029098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9.70830366946359</v>
      </c>
      <c r="E28">
        <v>9.56910893524445</v>
      </c>
      <c r="F28">
        <v>9.14496454444806</v>
      </c>
      <c r="G28">
        <v>15.5492691096275</v>
      </c>
      <c r="H28">
        <v>14.9669475998282</v>
      </c>
      <c r="I28">
        <v>16.9252715832364</v>
      </c>
      <c r="J28">
        <v>15.034448463781</v>
      </c>
      <c r="K28">
        <v>14.615491196789</v>
      </c>
      <c r="L28">
        <v>14.8595286567253</v>
      </c>
      <c r="M28">
        <v>14.7814850109101</v>
      </c>
      <c r="N28">
        <v>11.7576186609241</v>
      </c>
      <c r="O28">
        <v>10.4822048460635</v>
      </c>
      <c r="P28">
        <v>10.4542876015472</v>
      </c>
      <c r="Q28">
        <v>10.4542876015472</v>
      </c>
      <c r="R28">
        <v>10.4542876015472</v>
      </c>
      <c r="S28">
        <v>10.2757445157566</v>
      </c>
      <c r="T28">
        <v>8.2937418815759</v>
      </c>
      <c r="U28">
        <v>8.2937418815759</v>
      </c>
    </row>
    <row r="29" spans="1:25">
      <c r="B29" t="s">
        <v>46</v>
      </c>
      <c r="C29">
        <v>0</v>
      </c>
      <c r="D29">
        <v>9.70830366946359</v>
      </c>
      <c r="E29">
        <v>0</v>
      </c>
      <c r="F29">
        <v>0</v>
      </c>
      <c r="G29">
        <v>6.69722527366497</v>
      </c>
      <c r="H29">
        <v>0</v>
      </c>
      <c r="I29">
        <v>3.01886344831689</v>
      </c>
      <c r="J29">
        <v>0</v>
      </c>
      <c r="K29">
        <v>0</v>
      </c>
      <c r="L29">
        <v>0.858411714994576</v>
      </c>
      <c r="M29">
        <v>0.311922900081469</v>
      </c>
      <c r="N29">
        <v>0</v>
      </c>
      <c r="O29">
        <v>0.217081614034725</v>
      </c>
      <c r="P29">
        <v>0.0479121394153518</v>
      </c>
      <c r="Q29">
        <v>0</v>
      </c>
      <c r="R29">
        <v>0</v>
      </c>
      <c r="S29">
        <v>0.662565204604421</v>
      </c>
      <c r="T29">
        <v>0.210605178600094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0.139194734219142</v>
      </c>
      <c r="F30">
        <v>0.424144390796388</v>
      </c>
      <c r="G30">
        <v>0.292920708485563</v>
      </c>
      <c r="H30">
        <v>0.582321509799235</v>
      </c>
      <c r="I30">
        <v>1.06053946490877</v>
      </c>
      <c r="J30">
        <v>1.89082311945538</v>
      </c>
      <c r="K30">
        <v>0.418957266991969</v>
      </c>
      <c r="L30">
        <v>0.61437425505832</v>
      </c>
      <c r="M30">
        <v>0.389966545896588</v>
      </c>
      <c r="N30">
        <v>3.02386634998604</v>
      </c>
      <c r="O30">
        <v>1.4924954288953</v>
      </c>
      <c r="P30">
        <v>0.0758293839317258</v>
      </c>
      <c r="Q30">
        <v>0</v>
      </c>
      <c r="R30">
        <v>0</v>
      </c>
      <c r="S30">
        <v>0.841108290395017</v>
      </c>
      <c r="T30">
        <v>2.19260781278076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8.2937418815759</v>
      </c>
      <c r="D33">
        <v>6.89615785631119</v>
      </c>
      <c r="E33">
        <v>6.89615785631119</v>
      </c>
      <c r="F33">
        <v>4.74960379570351</v>
      </c>
      <c r="G33">
        <v>4.81324413806405</v>
      </c>
      <c r="H33">
        <v>10.1360457641795</v>
      </c>
      <c r="I33">
        <v>10.3415534616749</v>
      </c>
      <c r="J33">
        <v>11.6463252469985</v>
      </c>
      <c r="K33">
        <v>15.5311369504444</v>
      </c>
      <c r="L33">
        <v>15.6356915716097</v>
      </c>
      <c r="M33">
        <v>15.3274100956357</v>
      </c>
      <c r="N33">
        <v>15.6509463098743</v>
      </c>
      <c r="O33">
        <v>17.7678086441169</v>
      </c>
      <c r="P33">
        <v>15.5530038388506</v>
      </c>
      <c r="Q33">
        <v>15.9786808369254</v>
      </c>
      <c r="R33">
        <v>9.33383646484367</v>
      </c>
      <c r="S33">
        <v>9.78403035496253</v>
      </c>
      <c r="T33">
        <v>11.2192417601886</v>
      </c>
      <c r="U33">
        <v>0</v>
      </c>
      <c r="V33">
        <v>0</v>
      </c>
    </row>
    <row r="34" spans="1:29">
      <c r="B34" t="s">
        <v>46</v>
      </c>
      <c r="C34">
        <v>0</v>
      </c>
      <c r="D34">
        <v>2.17363694737272</v>
      </c>
      <c r="E34">
        <v>0</v>
      </c>
      <c r="F34">
        <v>0</v>
      </c>
      <c r="G34">
        <v>1.27970041598786</v>
      </c>
      <c r="H34">
        <v>5.85709557983843</v>
      </c>
      <c r="I34">
        <v>0.283241309013772</v>
      </c>
      <c r="J34">
        <v>1.5334698182096</v>
      </c>
      <c r="K34">
        <v>3.88481170344589</v>
      </c>
      <c r="L34">
        <v>0.359850179448056</v>
      </c>
      <c r="M34">
        <v>0.700022767817373</v>
      </c>
      <c r="N34">
        <v>0.323536214238584</v>
      </c>
      <c r="O34">
        <v>2.11686233424258</v>
      </c>
      <c r="P34">
        <v>0.955413321177164</v>
      </c>
      <c r="Q34">
        <v>0.425676998074885</v>
      </c>
      <c r="R34">
        <v>0.292920708485563</v>
      </c>
      <c r="S34">
        <v>0.450193890118857</v>
      </c>
      <c r="T34">
        <v>1.43521140522612</v>
      </c>
      <c r="U34">
        <v>0</v>
      </c>
      <c r="V34">
        <v>0</v>
      </c>
    </row>
    <row r="35" spans="1:29">
      <c r="B35" t="s">
        <v>47</v>
      </c>
      <c r="C35">
        <v>0</v>
      </c>
      <c r="D35">
        <v>3.57122097263743</v>
      </c>
      <c r="E35">
        <v>0</v>
      </c>
      <c r="F35">
        <v>2.14655406060768</v>
      </c>
      <c r="G35">
        <v>1.21606007362732</v>
      </c>
      <c r="H35">
        <v>0.534293953722967</v>
      </c>
      <c r="I35">
        <v>0.0777336115183976</v>
      </c>
      <c r="J35">
        <v>0.228698032885979</v>
      </c>
      <c r="K35">
        <v>0</v>
      </c>
      <c r="L35">
        <v>0.255295558282725</v>
      </c>
      <c r="M35">
        <v>1.00830424379137</v>
      </c>
      <c r="N35">
        <v>0</v>
      </c>
      <c r="O35">
        <v>0</v>
      </c>
      <c r="P35">
        <v>3.17021812644352</v>
      </c>
      <c r="Q35">
        <v>0</v>
      </c>
      <c r="R35">
        <v>6.93776508056733</v>
      </c>
      <c r="S35">
        <v>0</v>
      </c>
      <c r="T35">
        <v>0</v>
      </c>
      <c r="U35">
        <v>11.2192417601886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17.9462325490101</v>
      </c>
    </row>
    <row r="40" spans="1:29">
      <c r="B40" t="s">
        <v>62</v>
      </c>
      <c r="C40">
        <v>27.1259547033778</v>
      </c>
    </row>
    <row r="41" spans="1:29">
      <c r="B41" t="s">
        <v>63</v>
      </c>
      <c r="C41">
        <v>36.9051881889406</v>
      </c>
    </row>
    <row r="42" spans="1:29">
      <c r="B42" t="s">
        <v>64</v>
      </c>
      <c r="C42">
        <v>31.7722503144504</v>
      </c>
    </row>
    <row r="43" spans="1:29">
      <c r="B43" t="s">
        <v>65</v>
      </c>
      <c r="C43">
        <v>31806.833237565</v>
      </c>
    </row>
    <row r="44" spans="1:29">
      <c r="B44" t="s">
        <v>66</v>
      </c>
      <c r="C44">
        <v>21442.4993322805</v>
      </c>
    </row>
    <row r="45" spans="1:29">
      <c r="B45" t="s">
        <v>67</v>
      </c>
      <c r="C45">
        <v>0.67414756986735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28.8123500900205</v>
      </c>
      <c r="E47">
        <v>27.3397243460474</v>
      </c>
      <c r="F47">
        <v>32.778412048037</v>
      </c>
      <c r="G47">
        <v>32.4621268314881</v>
      </c>
      <c r="H47">
        <v>36.0549688903149</v>
      </c>
      <c r="I47">
        <v>33.2735577346789</v>
      </c>
      <c r="J47">
        <v>32.058418083858</v>
      </c>
      <c r="K47">
        <v>32.1749551066051</v>
      </c>
      <c r="L47">
        <v>31.8495204415469</v>
      </c>
      <c r="M47">
        <v>27.8401492405544</v>
      </c>
      <c r="N47">
        <v>27.6241632393954</v>
      </c>
      <c r="O47">
        <v>26.8898442536011</v>
      </c>
      <c r="P47">
        <v>26.8898442536011</v>
      </c>
      <c r="Q47">
        <v>26.8898442536011</v>
      </c>
      <c r="R47">
        <v>26.7454427364745</v>
      </c>
      <c r="S47">
        <v>34.0308195411306</v>
      </c>
      <c r="T47">
        <v>33.484431214935</v>
      </c>
      <c r="U47">
        <v>25.9525862169465</v>
      </c>
      <c r="V47">
        <v>22.6792578714247</v>
      </c>
      <c r="W47">
        <v>22.4867345705278</v>
      </c>
      <c r="X47">
        <v>21.6645634527344</v>
      </c>
      <c r="Y47">
        <v>21.7133606282757</v>
      </c>
      <c r="Z47">
        <v>20.7064817068278</v>
      </c>
      <c r="AA47">
        <v>11.9601300195676</v>
      </c>
      <c r="AB47">
        <v>9.67142431602615</v>
      </c>
      <c r="AC47">
        <v>9.67142431602615</v>
      </c>
    </row>
    <row r="48" spans="1:29">
      <c r="B48" t="s">
        <v>46</v>
      </c>
      <c r="C48">
        <v>0</v>
      </c>
      <c r="D48">
        <v>28.8123500900205</v>
      </c>
      <c r="E48">
        <v>0</v>
      </c>
      <c r="F48">
        <v>7.0376709633306</v>
      </c>
      <c r="G48">
        <v>0</v>
      </c>
      <c r="H48">
        <v>5.46484566909334</v>
      </c>
      <c r="I48">
        <v>0</v>
      </c>
      <c r="J48">
        <v>0</v>
      </c>
      <c r="K48">
        <v>1.60524550143959</v>
      </c>
      <c r="L48">
        <v>0.62876925218335</v>
      </c>
      <c r="M48">
        <v>0</v>
      </c>
      <c r="N48">
        <v>2.50022550053585</v>
      </c>
      <c r="O48">
        <v>0.0479121394153518</v>
      </c>
      <c r="P48">
        <v>0</v>
      </c>
      <c r="Q48">
        <v>0</v>
      </c>
      <c r="R48">
        <v>2.84206227277939</v>
      </c>
      <c r="S48">
        <v>7.49313310845386</v>
      </c>
      <c r="T48">
        <v>3.83064910483353</v>
      </c>
      <c r="U48">
        <v>0</v>
      </c>
      <c r="V48">
        <v>0</v>
      </c>
      <c r="W48">
        <v>0.287056821978168</v>
      </c>
      <c r="X48">
        <v>0.461192502571049</v>
      </c>
      <c r="Y48">
        <v>0.515821473655795</v>
      </c>
      <c r="Z48">
        <v>0.587701902791946</v>
      </c>
      <c r="AA48">
        <v>0.140577702039148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1.47262574397308</v>
      </c>
      <c r="F49">
        <v>1.59898326134099</v>
      </c>
      <c r="G49">
        <v>0.316285216548867</v>
      </c>
      <c r="H49">
        <v>1.87200361026652</v>
      </c>
      <c r="I49">
        <v>2.78141115563607</v>
      </c>
      <c r="J49">
        <v>1.21513965082089</v>
      </c>
      <c r="K49">
        <v>1.48870847869245</v>
      </c>
      <c r="L49">
        <v>0.954203917241613</v>
      </c>
      <c r="M49">
        <v>4.00937120099241</v>
      </c>
      <c r="N49">
        <v>2.71621150169487</v>
      </c>
      <c r="O49">
        <v>0.782231125209688</v>
      </c>
      <c r="P49">
        <v>0</v>
      </c>
      <c r="Q49">
        <v>0</v>
      </c>
      <c r="R49">
        <v>2.98646378990601</v>
      </c>
      <c r="S49">
        <v>0.207756303797701</v>
      </c>
      <c r="T49">
        <v>4.37703743102919</v>
      </c>
      <c r="U49">
        <v>7.53184499798848</v>
      </c>
      <c r="V49">
        <v>3.27332834552176</v>
      </c>
      <c r="W49">
        <v>0.479580122875134</v>
      </c>
      <c r="X49">
        <v>1.28336362036445</v>
      </c>
      <c r="Y49">
        <v>0.467024298114442</v>
      </c>
      <c r="Z49">
        <v>1.59458082423982</v>
      </c>
      <c r="AA49">
        <v>8.88692938929942</v>
      </c>
      <c r="AB49">
        <v>2.28870570354141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9.77089319581053</v>
      </c>
      <c r="D52">
        <v>11.5454836365076</v>
      </c>
      <c r="E52">
        <v>21.2971189772439</v>
      </c>
      <c r="F52">
        <v>22.6066653436927</v>
      </c>
      <c r="G52">
        <v>22.6208520423384</v>
      </c>
      <c r="H52">
        <v>23.2845527963809</v>
      </c>
      <c r="I52">
        <v>23.4848759300627</v>
      </c>
      <c r="J52">
        <v>27.4198830274658</v>
      </c>
      <c r="K52">
        <v>33.1929674456611</v>
      </c>
      <c r="L52">
        <v>30.5186681890382</v>
      </c>
      <c r="M52">
        <v>30.1130225950768</v>
      </c>
      <c r="N52">
        <v>30.1130225950768</v>
      </c>
      <c r="O52">
        <v>27.9172353276019</v>
      </c>
      <c r="P52">
        <v>27.9172353276019</v>
      </c>
      <c r="Q52">
        <v>23.2610698270795</v>
      </c>
      <c r="R52">
        <v>23.8134166895519</v>
      </c>
      <c r="S52">
        <v>29.917132440229</v>
      </c>
      <c r="T52">
        <v>31.0881475983393</v>
      </c>
      <c r="U52">
        <v>32.1500483515775</v>
      </c>
      <c r="V52">
        <v>34.322840647427</v>
      </c>
      <c r="W52">
        <v>34.0439109100115</v>
      </c>
      <c r="X52">
        <v>34.1490964055622</v>
      </c>
      <c r="Y52">
        <v>35.4469860961671</v>
      </c>
      <c r="Z52">
        <v>36.9051881889406</v>
      </c>
      <c r="AA52">
        <v>33.1346560722051</v>
      </c>
      <c r="AB52">
        <v>33.3404396030891</v>
      </c>
      <c r="AC52">
        <v>27.2436382976085</v>
      </c>
      <c r="AD52">
        <v>32.6689592726992</v>
      </c>
      <c r="AE52">
        <v>7.105427357601e-15</v>
      </c>
      <c r="AF52">
        <v>7.105427357601e-15</v>
      </c>
    </row>
    <row r="53" spans="1:32">
      <c r="B53" t="s">
        <v>46</v>
      </c>
      <c r="C53">
        <v>0.0994688797843791</v>
      </c>
      <c r="D53">
        <v>1.77459044069707</v>
      </c>
      <c r="E53">
        <v>9.75163534073634</v>
      </c>
      <c r="F53">
        <v>1.68160698183222</v>
      </c>
      <c r="G53">
        <v>0.45812774316543</v>
      </c>
      <c r="H53">
        <v>1.11794780370806</v>
      </c>
      <c r="I53">
        <v>0.479580122875134</v>
      </c>
      <c r="J53">
        <v>3.93500709740302</v>
      </c>
      <c r="K53">
        <v>5.77308441819532</v>
      </c>
      <c r="L53">
        <v>0</v>
      </c>
      <c r="M53">
        <v>0.071410444380952</v>
      </c>
      <c r="N53">
        <v>0</v>
      </c>
      <c r="O53">
        <v>8.38130211743868</v>
      </c>
      <c r="P53">
        <v>0</v>
      </c>
      <c r="Q53">
        <v>0</v>
      </c>
      <c r="R53">
        <v>5.01535071168852</v>
      </c>
      <c r="S53">
        <v>9.25417472643604</v>
      </c>
      <c r="T53">
        <v>1.24874876962872</v>
      </c>
      <c r="U53">
        <v>3.19296127339076</v>
      </c>
      <c r="V53">
        <v>4.21306821186737</v>
      </c>
      <c r="W53">
        <v>0.6022517305881</v>
      </c>
      <c r="X53">
        <v>1.89161766618485</v>
      </c>
      <c r="Y53">
        <v>1.39386161754258</v>
      </c>
      <c r="Z53">
        <v>3.09124266488045</v>
      </c>
      <c r="AA53">
        <v>2.07955265256239</v>
      </c>
      <c r="AB53">
        <v>0.52206874743283</v>
      </c>
      <c r="AC53">
        <v>0.840963775086735</v>
      </c>
      <c r="AD53">
        <v>5.4253209750907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0.372060615383494</v>
      </c>
      <c r="G54">
        <v>0.443941044519645</v>
      </c>
      <c r="H54">
        <v>0.454247049665566</v>
      </c>
      <c r="I54">
        <v>0.279256989193335</v>
      </c>
      <c r="J54">
        <v>0</v>
      </c>
      <c r="K54">
        <v>0</v>
      </c>
      <c r="L54">
        <v>2.67429925662293</v>
      </c>
      <c r="M54">
        <v>0.477056038342277</v>
      </c>
      <c r="N54">
        <v>0</v>
      </c>
      <c r="O54">
        <v>10.5770893849136</v>
      </c>
      <c r="P54">
        <v>0</v>
      </c>
      <c r="Q54">
        <v>4.65616550052233</v>
      </c>
      <c r="R54">
        <v>4.46300384921618</v>
      </c>
      <c r="S54">
        <v>3.15045897575894</v>
      </c>
      <c r="T54">
        <v>0.0777336115183976</v>
      </c>
      <c r="U54">
        <v>2.13106052015259</v>
      </c>
      <c r="V54">
        <v>2.04027591601779</v>
      </c>
      <c r="W54">
        <v>0.881181468003623</v>
      </c>
      <c r="X54">
        <v>1.78643217063417</v>
      </c>
      <c r="Y54">
        <v>0.095971926937668</v>
      </c>
      <c r="Z54">
        <v>1.63304057210696</v>
      </c>
      <c r="AA54">
        <v>5.85008476929791</v>
      </c>
      <c r="AB54">
        <v>0.316285216548867</v>
      </c>
      <c r="AC54">
        <v>6.93776508056733</v>
      </c>
      <c r="AD54">
        <v>0</v>
      </c>
      <c r="AE54">
        <v>32.6689592726992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33.9152757019765</v>
      </c>
    </row>
    <row r="59" spans="1:32">
      <c r="B59" t="s">
        <v>71</v>
      </c>
      <c r="C59">
        <v>17.824798387523</v>
      </c>
    </row>
    <row r="60" spans="1:32">
      <c r="B60" t="s">
        <v>72</v>
      </c>
      <c r="C60">
        <v>26.1813259778175</v>
      </c>
    </row>
    <row r="61" spans="1:32">
      <c r="B61" t="s">
        <v>73</v>
      </c>
      <c r="C61">
        <v>25.9919453230224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6119.86963579248</v>
      </c>
    </row>
    <row r="64" spans="1:32">
      <c r="B64" t="s">
        <v>76</v>
      </c>
      <c r="C64">
        <v>0.504530147343232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0.647395437499581</v>
      </c>
      <c r="D66">
        <v>20.0743628801556</v>
      </c>
      <c r="E66">
        <v>21.6755456338265</v>
      </c>
      <c r="F66">
        <v>16.0779393187189</v>
      </c>
      <c r="G66">
        <v>14.9215228445425</v>
      </c>
      <c r="H66">
        <v>15.6819339295199</v>
      </c>
      <c r="I66">
        <v>15.7635413733904</v>
      </c>
      <c r="J66">
        <v>11.8747920476928</v>
      </c>
      <c r="K66">
        <v>10.7196738301252</v>
      </c>
      <c r="L66">
        <v>10.639172627714</v>
      </c>
      <c r="M66">
        <v>10.639172627714</v>
      </c>
      <c r="N66">
        <v>10.639172627714</v>
      </c>
      <c r="O66">
        <v>10.5945212081558</v>
      </c>
      <c r="P66">
        <v>6.2484343438501</v>
      </c>
      <c r="Q66">
        <v>6.2484343438501</v>
      </c>
    </row>
    <row r="67" spans="1:18">
      <c r="B67" t="s">
        <v>46</v>
      </c>
      <c r="C67">
        <v>0.647395437499581</v>
      </c>
      <c r="D67">
        <v>19.5249680726732</v>
      </c>
      <c r="E67">
        <v>1.84623487015766</v>
      </c>
      <c r="F67">
        <v>0</v>
      </c>
      <c r="G67">
        <v>0</v>
      </c>
      <c r="H67">
        <v>0.858411714994576</v>
      </c>
      <c r="I67">
        <v>0.311922900081469</v>
      </c>
      <c r="J67">
        <v>0</v>
      </c>
      <c r="K67">
        <v>0.217081614034725</v>
      </c>
      <c r="L67">
        <v>0.0479121394153518</v>
      </c>
      <c r="M67">
        <v>0</v>
      </c>
      <c r="N67">
        <v>0</v>
      </c>
      <c r="O67">
        <v>0.117872874506336</v>
      </c>
      <c r="P67">
        <v>0</v>
      </c>
      <c r="Q67">
        <v>0</v>
      </c>
    </row>
    <row r="68" spans="1:18">
      <c r="B68" t="s">
        <v>47</v>
      </c>
      <c r="C68">
        <v>0</v>
      </c>
      <c r="D68">
        <v>0.0980006300171783</v>
      </c>
      <c r="E68">
        <v>0.245052116486721</v>
      </c>
      <c r="F68">
        <v>5.59760631510763</v>
      </c>
      <c r="G68">
        <v>1.15641647417639</v>
      </c>
      <c r="H68">
        <v>0.0980006300171783</v>
      </c>
      <c r="I68">
        <v>0.23031545621099</v>
      </c>
      <c r="J68">
        <v>3.88874932569752</v>
      </c>
      <c r="K68">
        <v>1.37219983160237</v>
      </c>
      <c r="L68">
        <v>0.128413341826582</v>
      </c>
      <c r="M68">
        <v>0</v>
      </c>
      <c r="N68">
        <v>0</v>
      </c>
      <c r="O68">
        <v>0.162524294064529</v>
      </c>
      <c r="P68">
        <v>4.34608686430569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6.2484343438501</v>
      </c>
      <c r="D71">
        <v>5.70203095707831</v>
      </c>
      <c r="E71">
        <v>5.70203095707831</v>
      </c>
      <c r="F71">
        <v>4.45657217705654</v>
      </c>
      <c r="G71">
        <v>4.78624583527219</v>
      </c>
      <c r="H71">
        <v>8.24696331762176</v>
      </c>
      <c r="I71">
        <v>8.33159050558819</v>
      </c>
      <c r="J71">
        <v>11.3700216604581</v>
      </c>
      <c r="K71">
        <v>16.5861605970378</v>
      </c>
      <c r="L71">
        <v>16.4044414950232</v>
      </c>
      <c r="M71">
        <v>15.7151546539525</v>
      </c>
      <c r="N71">
        <v>16.8654052234541</v>
      </c>
      <c r="O71">
        <v>26.1813259778175</v>
      </c>
      <c r="P71">
        <v>24.8925625179511</v>
      </c>
      <c r="Q71">
        <v>0.774768043724578</v>
      </c>
      <c r="R71">
        <v>1.66533453693773e-15</v>
      </c>
    </row>
    <row r="72" spans="1:18">
      <c r="B72" t="s">
        <v>46</v>
      </c>
      <c r="C72">
        <v>0</v>
      </c>
      <c r="D72">
        <v>2.03853394324489</v>
      </c>
      <c r="E72">
        <v>0</v>
      </c>
      <c r="F72">
        <v>0</v>
      </c>
      <c r="G72">
        <v>2.07445368030375</v>
      </c>
      <c r="H72">
        <v>4.0636603817908</v>
      </c>
      <c r="I72">
        <v>0.16236079948483</v>
      </c>
      <c r="J72">
        <v>3.26712918775592</v>
      </c>
      <c r="K72">
        <v>5.21613893657963</v>
      </c>
      <c r="L72">
        <v>0.0735764562682052</v>
      </c>
      <c r="M72">
        <v>0.31901740272067</v>
      </c>
      <c r="N72">
        <v>1.15025056950153</v>
      </c>
      <c r="O72">
        <v>9.31592075436341</v>
      </c>
      <c r="P72">
        <v>0.348858330740636</v>
      </c>
      <c r="Q72">
        <v>0.0980006300171783</v>
      </c>
      <c r="R72">
        <v>0</v>
      </c>
    </row>
    <row r="73" spans="1:18">
      <c r="B73" t="s">
        <v>47</v>
      </c>
      <c r="C73">
        <v>0</v>
      </c>
      <c r="D73">
        <v>2.58493733001668</v>
      </c>
      <c r="E73">
        <v>0</v>
      </c>
      <c r="F73">
        <v>1.24545878002177</v>
      </c>
      <c r="G73">
        <v>1.7447800220881</v>
      </c>
      <c r="H73">
        <v>0.602942899441229</v>
      </c>
      <c r="I73">
        <v>0.0777336115183977</v>
      </c>
      <c r="J73">
        <v>0.228698032885979</v>
      </c>
      <c r="K73">
        <v>0</v>
      </c>
      <c r="L73">
        <v>0.255295558282725</v>
      </c>
      <c r="M73">
        <v>1.00830424379137</v>
      </c>
      <c r="N73">
        <v>0</v>
      </c>
      <c r="O73">
        <v>0</v>
      </c>
      <c r="P73">
        <v>1.63762179060697</v>
      </c>
      <c r="Q73">
        <v>24.2157951042437</v>
      </c>
      <c r="R73">
        <v>0.774768043724576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19.345177719983</v>
      </c>
    </row>
    <row r="78" spans="1:18">
      <c r="B78" t="s">
        <v>80</v>
      </c>
      <c r="C78">
        <v>20.7794007076613</v>
      </c>
    </row>
    <row r="79" spans="1:18">
      <c r="B79" t="s">
        <v>81</v>
      </c>
      <c r="C79">
        <v>13.3670578217561</v>
      </c>
    </row>
    <row r="80" spans="1:18">
      <c r="B80" t="s">
        <v>82</v>
      </c>
      <c r="C80">
        <v>10.1240930449593</v>
      </c>
    </row>
    <row r="81" spans="1:19">
      <c r="B81" t="s">
        <v>83</v>
      </c>
      <c r="C81">
        <v>2812.06252361861</v>
      </c>
    </row>
    <row r="82" spans="1:19">
      <c r="B82" t="s">
        <v>84</v>
      </c>
      <c r="C82">
        <v>1786.54818113119</v>
      </c>
    </row>
    <row r="83" spans="1:19">
      <c r="B83" t="s">
        <v>85</v>
      </c>
      <c r="C83">
        <v>0.635315952659625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2.6875822950075</v>
      </c>
      <c r="D85">
        <v>10.3747865733319</v>
      </c>
      <c r="E85">
        <v>9.01852055376998</v>
      </c>
      <c r="F85">
        <v>11.658617268172</v>
      </c>
      <c r="G85">
        <v>10.6477798037329</v>
      </c>
      <c r="H85">
        <v>10.2812012858862</v>
      </c>
      <c r="I85">
        <v>10.4747840086038</v>
      </c>
      <c r="J85">
        <v>9.97129233643897</v>
      </c>
      <c r="K85">
        <v>7.3969217987656</v>
      </c>
      <c r="L85">
        <v>6.6756078287028</v>
      </c>
      <c r="M85">
        <v>6.0379271376705</v>
      </c>
      <c r="N85">
        <v>6.0379271376705</v>
      </c>
      <c r="O85">
        <v>6.0379271376705</v>
      </c>
      <c r="P85">
        <v>6.31288476933191</v>
      </c>
      <c r="Q85">
        <v>4.76609438435961</v>
      </c>
      <c r="R85">
        <v>4.76609438435961</v>
      </c>
    </row>
    <row r="86" spans="1:19">
      <c r="B86" t="s">
        <v>46</v>
      </c>
      <c r="C86">
        <v>2.6875822950075</v>
      </c>
      <c r="D86">
        <v>7.68720427832443</v>
      </c>
      <c r="E86">
        <v>0</v>
      </c>
      <c r="F86">
        <v>3.01886344831689</v>
      </c>
      <c r="G86">
        <v>0</v>
      </c>
      <c r="H86">
        <v>0</v>
      </c>
      <c r="I86">
        <v>0.858411714994576</v>
      </c>
      <c r="J86">
        <v>0.311922900081469</v>
      </c>
      <c r="K86">
        <v>0</v>
      </c>
      <c r="L86">
        <v>0.217081614034725</v>
      </c>
      <c r="M86">
        <v>0.0479121394153518</v>
      </c>
      <c r="N86">
        <v>0</v>
      </c>
      <c r="O86">
        <v>0</v>
      </c>
      <c r="P86">
        <v>0.78415601896417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1.35626601956195</v>
      </c>
      <c r="F87">
        <v>0.378766733914835</v>
      </c>
      <c r="G87">
        <v>1.01083746443915</v>
      </c>
      <c r="H87">
        <v>0.366578517846735</v>
      </c>
      <c r="I87">
        <v>0.664828992276887</v>
      </c>
      <c r="J87">
        <v>0.815414572246348</v>
      </c>
      <c r="K87">
        <v>2.57437053767337</v>
      </c>
      <c r="L87">
        <v>0.938395584097524</v>
      </c>
      <c r="M87">
        <v>0.685592830447654</v>
      </c>
      <c r="N87">
        <v>0</v>
      </c>
      <c r="O87">
        <v>0</v>
      </c>
      <c r="P87">
        <v>0.509198387302761</v>
      </c>
      <c r="Q87">
        <v>1.5467903849723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4.76609438435961</v>
      </c>
      <c r="D90">
        <v>5.16797519407163</v>
      </c>
      <c r="E90">
        <v>5.16797519407163</v>
      </c>
      <c r="F90">
        <v>4.32064568446804</v>
      </c>
      <c r="G90">
        <v>4.54866922427521</v>
      </c>
      <c r="H90">
        <v>8.00672821050592</v>
      </c>
      <c r="I90">
        <v>8.06304563711219</v>
      </c>
      <c r="J90">
        <v>8.76387125736113</v>
      </c>
      <c r="K90">
        <v>11.9297666333644</v>
      </c>
      <c r="L90">
        <v>12.4912321218913</v>
      </c>
      <c r="M90">
        <v>12.3418651400204</v>
      </c>
      <c r="N90">
        <v>12.6179658167972</v>
      </c>
      <c r="O90">
        <v>13.3670578217561</v>
      </c>
      <c r="P90">
        <v>10.1968396953126</v>
      </c>
      <c r="Q90">
        <v>12.8751151892348</v>
      </c>
      <c r="R90">
        <v>3.36866356496089</v>
      </c>
      <c r="S90">
        <v>-2.22044604925031e-15</v>
      </c>
    </row>
    <row r="91" spans="1:19">
      <c r="B91" t="s">
        <v>46</v>
      </c>
      <c r="C91">
        <v>0</v>
      </c>
      <c r="D91">
        <v>2.14591700214514</v>
      </c>
      <c r="E91">
        <v>0</v>
      </c>
      <c r="F91">
        <v>0</v>
      </c>
      <c r="G91">
        <v>1.36738873242023</v>
      </c>
      <c r="H91">
        <v>3.75682401920039</v>
      </c>
      <c r="I91">
        <v>0.134051038124663</v>
      </c>
      <c r="J91">
        <v>0.929523653134921</v>
      </c>
      <c r="K91">
        <v>3.16589537600325</v>
      </c>
      <c r="L91">
        <v>0.816761046809644</v>
      </c>
      <c r="M91">
        <v>0.858937261920435</v>
      </c>
      <c r="N91">
        <v>0.276100676776829</v>
      </c>
      <c r="O91">
        <v>0.749092004958926</v>
      </c>
      <c r="P91">
        <v>0</v>
      </c>
      <c r="Q91">
        <v>2.67827549392219</v>
      </c>
      <c r="R91">
        <v>0</v>
      </c>
      <c r="S91">
        <v>0</v>
      </c>
    </row>
    <row r="92" spans="1:19">
      <c r="B92" t="s">
        <v>47</v>
      </c>
      <c r="C92">
        <v>0</v>
      </c>
      <c r="D92">
        <v>1.74403619243312</v>
      </c>
      <c r="E92">
        <v>0</v>
      </c>
      <c r="F92">
        <v>0.847329509603585</v>
      </c>
      <c r="G92">
        <v>1.13936519261307</v>
      </c>
      <c r="H92">
        <v>0.298765032969678</v>
      </c>
      <c r="I92">
        <v>0.0777336115183976</v>
      </c>
      <c r="J92">
        <v>0.228698032885979</v>
      </c>
      <c r="K92">
        <v>0</v>
      </c>
      <c r="L92">
        <v>0.255295558282725</v>
      </c>
      <c r="M92">
        <v>1.00830424379137</v>
      </c>
      <c r="N92">
        <v>0</v>
      </c>
      <c r="O92">
        <v>0</v>
      </c>
      <c r="P92">
        <v>3.17021812644352</v>
      </c>
      <c r="Q92">
        <v>0</v>
      </c>
      <c r="R92">
        <v>9.5064516242739</v>
      </c>
      <c r="S92">
        <v>3.36866356496089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24.1011861152287</v>
      </c>
    </row>
    <row r="97" spans="2:18">
      <c r="B97" t="s">
        <v>89</v>
      </c>
      <c r="C97">
        <v>19.6280876360916</v>
      </c>
    </row>
    <row r="98" spans="2:18">
      <c r="B98" t="s">
        <v>90</v>
      </c>
      <c r="C98">
        <v>18.4570496677723</v>
      </c>
    </row>
    <row r="99" spans="2:18">
      <c r="B99" t="s">
        <v>91</v>
      </c>
      <c r="C99">
        <v>14.049656899347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2419.98707698124</v>
      </c>
    </row>
    <row r="102" spans="2:18">
      <c r="B102" t="s">
        <v>94</v>
      </c>
      <c r="C102">
        <v>0.475452416313052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2.43643419536502</v>
      </c>
      <c r="E104">
        <v>9.15250517399303</v>
      </c>
      <c r="F104">
        <v>18.4570496677723</v>
      </c>
      <c r="G104">
        <v>14.0404411259735</v>
      </c>
      <c r="H104">
        <v>13.6374584639175</v>
      </c>
      <c r="I104">
        <v>12.2833443490211</v>
      </c>
      <c r="J104">
        <v>10.6466325889859</v>
      </c>
      <c r="K104">
        <v>9.10342367544389</v>
      </c>
      <c r="L104">
        <v>8.36417726604521</v>
      </c>
      <c r="M104">
        <v>8.36417726604521</v>
      </c>
      <c r="N104">
        <v>8.36417726604521</v>
      </c>
      <c r="O104">
        <v>7.67851789753593</v>
      </c>
      <c r="P104">
        <v>6.53218606850719</v>
      </c>
      <c r="Q104">
        <v>6.53218606850719</v>
      </c>
    </row>
    <row r="105" spans="2:18">
      <c r="B105" t="s">
        <v>46</v>
      </c>
      <c r="C105">
        <v>0</v>
      </c>
      <c r="D105">
        <v>2.43643419536502</v>
      </c>
      <c r="E105">
        <v>6.71607097862801</v>
      </c>
      <c r="F105">
        <v>9.41142502935472</v>
      </c>
      <c r="G105">
        <v>0</v>
      </c>
      <c r="H105">
        <v>0.858411714994576</v>
      </c>
      <c r="I105">
        <v>0.311922900081469</v>
      </c>
      <c r="J105">
        <v>0</v>
      </c>
      <c r="K105">
        <v>0.217081614034725</v>
      </c>
      <c r="L105">
        <v>0.0479121394153518</v>
      </c>
      <c r="M105">
        <v>0</v>
      </c>
      <c r="N105">
        <v>0</v>
      </c>
      <c r="O105">
        <v>0.175916134967456</v>
      </c>
      <c r="P105">
        <v>0.168827044633666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0.106880535575481</v>
      </c>
      <c r="G106">
        <v>4.41660854179873</v>
      </c>
      <c r="H106">
        <v>1.26139437705062</v>
      </c>
      <c r="I106">
        <v>1.66603701497783</v>
      </c>
      <c r="J106">
        <v>1.63671176003528</v>
      </c>
      <c r="K106">
        <v>1.76029052757669</v>
      </c>
      <c r="L106">
        <v>0.78715854881403</v>
      </c>
      <c r="M106">
        <v>0</v>
      </c>
      <c r="N106">
        <v>0</v>
      </c>
      <c r="O106">
        <v>0.861575503476737</v>
      </c>
      <c r="P106">
        <v>1.3151588736624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6.53218606850719</v>
      </c>
      <c r="D109">
        <v>5.68614228442327</v>
      </c>
      <c r="E109">
        <v>5.68614228442327</v>
      </c>
      <c r="F109">
        <v>3.69619983835084</v>
      </c>
      <c r="G109">
        <v>3.83655806852514</v>
      </c>
      <c r="H109">
        <v>7.56093447121233</v>
      </c>
      <c r="I109">
        <v>8.23022940423283</v>
      </c>
      <c r="J109">
        <v>9.34642015000751</v>
      </c>
      <c r="K109">
        <v>11.3779507951048</v>
      </c>
      <c r="L109">
        <v>12.6425315058607</v>
      </c>
      <c r="M109">
        <v>12.2945783911759</v>
      </c>
      <c r="N109">
        <v>16.9315589149844</v>
      </c>
      <c r="O109">
        <v>9.49953921538883</v>
      </c>
      <c r="P109">
        <v>2.85675547970211</v>
      </c>
      <c r="Q109">
        <v>-2.22044604925031e-15</v>
      </c>
      <c r="R109">
        <v>-2.22044604925031e-15</v>
      </c>
    </row>
    <row r="110" spans="2:18">
      <c r="B110" t="s">
        <v>46</v>
      </c>
      <c r="C110">
        <v>0</v>
      </c>
      <c r="D110">
        <v>2.74953919805774</v>
      </c>
      <c r="E110">
        <v>0</v>
      </c>
      <c r="F110">
        <v>0</v>
      </c>
      <c r="G110">
        <v>0.574266070884757</v>
      </c>
      <c r="H110">
        <v>3.93994358489273</v>
      </c>
      <c r="I110">
        <v>0.747028544538906</v>
      </c>
      <c r="J110">
        <v>1.34488877866065</v>
      </c>
      <c r="K110">
        <v>2.03153064509727</v>
      </c>
      <c r="L110">
        <v>1.51987626903861</v>
      </c>
      <c r="M110">
        <v>0.660351129106617</v>
      </c>
      <c r="N110">
        <v>4.63698052380852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3.59558298214165</v>
      </c>
      <c r="E111">
        <v>0</v>
      </c>
      <c r="F111">
        <v>1.98994244607243</v>
      </c>
      <c r="G111">
        <v>0.433907840710462</v>
      </c>
      <c r="H111">
        <v>0.215567182205539</v>
      </c>
      <c r="I111">
        <v>0.0777336115183976</v>
      </c>
      <c r="J111">
        <v>0.228698032885979</v>
      </c>
      <c r="K111">
        <v>0</v>
      </c>
      <c r="L111">
        <v>0.255295558282725</v>
      </c>
      <c r="M111">
        <v>1.00830424379137</v>
      </c>
      <c r="N111">
        <v>0</v>
      </c>
      <c r="O111">
        <v>7.43201969959561</v>
      </c>
      <c r="P111">
        <v>6.64278373568672</v>
      </c>
      <c r="Q111">
        <v>2.85675547970211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35.0034213949778</v>
      </c>
    </row>
    <row r="116" spans="1:15">
      <c r="B116" t="s">
        <v>98</v>
      </c>
      <c r="C116">
        <v>16.4331602594779</v>
      </c>
    </row>
    <row r="117" spans="1:15">
      <c r="B117" t="s">
        <v>99</v>
      </c>
      <c r="C117">
        <v>23.320589302568</v>
      </c>
    </row>
    <row r="118" spans="1:15">
      <c r="B118" t="s">
        <v>100</v>
      </c>
      <c r="C118">
        <v>24.1388786109756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5679.47179799115</v>
      </c>
    </row>
    <row r="121" spans="1:15">
      <c r="B121" t="s">
        <v>103</v>
      </c>
      <c r="C121">
        <v>0.613946100541783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14.6994844760753</v>
      </c>
      <c r="E123">
        <v>22.8499315185731</v>
      </c>
      <c r="F123">
        <v>20.8506836565901</v>
      </c>
      <c r="G123">
        <v>13.6562217224452</v>
      </c>
      <c r="H123">
        <v>12.6367541003184</v>
      </c>
      <c r="I123">
        <v>12.2072640474613</v>
      </c>
      <c r="J123">
        <v>12.2072640474613</v>
      </c>
      <c r="K123">
        <v>12.2072640474613</v>
      </c>
      <c r="L123">
        <v>12.1190293660698</v>
      </c>
      <c r="M123">
        <v>7.40898671549224</v>
      </c>
      <c r="N123">
        <v>7.40898671549224</v>
      </c>
    </row>
    <row r="124" spans="1:15">
      <c r="B124" t="s">
        <v>46</v>
      </c>
      <c r="C124">
        <v>0</v>
      </c>
      <c r="D124">
        <v>14.6994844760753</v>
      </c>
      <c r="E124">
        <v>8.19363748528165</v>
      </c>
      <c r="F124">
        <v>0</v>
      </c>
      <c r="G124">
        <v>0</v>
      </c>
      <c r="H124">
        <v>0.217081614034725</v>
      </c>
      <c r="I124">
        <v>0.0479121394153517</v>
      </c>
      <c r="J124">
        <v>0</v>
      </c>
      <c r="K124">
        <v>0</v>
      </c>
      <c r="L124">
        <v>0.0145676150478136</v>
      </c>
      <c r="M124">
        <v>0.0768737189041204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0.0431904427838848</v>
      </c>
      <c r="F125">
        <v>1.99924786198302</v>
      </c>
      <c r="G125">
        <v>7.19446193414487</v>
      </c>
      <c r="H125">
        <v>1.23654923616153</v>
      </c>
      <c r="I125">
        <v>0.477402192272484</v>
      </c>
      <c r="J125">
        <v>0</v>
      </c>
      <c r="K125">
        <v>0</v>
      </c>
      <c r="L125">
        <v>0.10280229643931</v>
      </c>
      <c r="M125">
        <v>4.78691636948167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7.40898671549224</v>
      </c>
      <c r="D128">
        <v>6.09146499627336</v>
      </c>
      <c r="E128">
        <v>6.09146499627336</v>
      </c>
      <c r="F128">
        <v>3.92344002648585</v>
      </c>
      <c r="G128">
        <v>4.51642842170391</v>
      </c>
      <c r="H128">
        <v>10.0858866370559</v>
      </c>
      <c r="I128">
        <v>10.5142809141256</v>
      </c>
      <c r="J128">
        <v>11.8121124715918</v>
      </c>
      <c r="K128">
        <v>21.4642131345994</v>
      </c>
      <c r="L128">
        <v>23.320589302568</v>
      </c>
      <c r="M128">
        <v>13.8257225453805</v>
      </c>
      <c r="N128">
        <v>5.32907051820075e-15</v>
      </c>
      <c r="O128">
        <v>5.32907051820075e-15</v>
      </c>
    </row>
    <row r="129" spans="1:15">
      <c r="B129" t="s">
        <v>46</v>
      </c>
      <c r="C129">
        <v>0</v>
      </c>
      <c r="D129">
        <v>2.55622896745477</v>
      </c>
      <c r="E129">
        <v>0</v>
      </c>
      <c r="F129">
        <v>0</v>
      </c>
      <c r="G129">
        <v>1.04608980013446</v>
      </c>
      <c r="H129">
        <v>6.43968409773872</v>
      </c>
      <c r="I129">
        <v>0.50612788858811</v>
      </c>
      <c r="J129">
        <v>1.52652959035217</v>
      </c>
      <c r="K129">
        <v>9.6521006630076</v>
      </c>
      <c r="L129">
        <v>1.85637616796863</v>
      </c>
      <c r="M129">
        <v>0.0768737189041204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3.87375068667364</v>
      </c>
      <c r="E130">
        <v>0</v>
      </c>
      <c r="F130">
        <v>2.16802496978751</v>
      </c>
      <c r="G130">
        <v>0.453101404916402</v>
      </c>
      <c r="H130">
        <v>0.870225882386755</v>
      </c>
      <c r="I130">
        <v>0.0777336115183976</v>
      </c>
      <c r="J130">
        <v>0.228698032885979</v>
      </c>
      <c r="K130">
        <v>0</v>
      </c>
      <c r="L130">
        <v>0</v>
      </c>
      <c r="M130">
        <v>9.5717404760916</v>
      </c>
      <c r="N130">
        <v>13.8257225453805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12.3476654692189</v>
      </c>
    </row>
    <row r="135" spans="1:15">
      <c r="B135" t="s">
        <v>107</v>
      </c>
      <c r="C135">
        <v>20.923055105528</v>
      </c>
    </row>
    <row r="136" spans="1:15">
      <c r="B136" t="s">
        <v>108</v>
      </c>
      <c r="C136">
        <v>16.1829834457477</v>
      </c>
    </row>
    <row r="137" spans="1:15">
      <c r="B137" t="s">
        <v>109</v>
      </c>
      <c r="C137">
        <v>9.94391710798693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1620.97214986909</v>
      </c>
    </row>
    <row r="140" spans="1:15">
      <c r="B140" t="s">
        <v>112</v>
      </c>
      <c r="C140">
        <v>0.481431351916514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15.6542632507218</v>
      </c>
      <c r="E142">
        <v>10.9186013333841</v>
      </c>
      <c r="F142">
        <v>8.76647989071877</v>
      </c>
      <c r="G142">
        <v>8.63125242917605</v>
      </c>
      <c r="H142">
        <v>7.97454641743652</v>
      </c>
      <c r="I142">
        <v>7.97454641743652</v>
      </c>
      <c r="J142">
        <v>7.97454641743652</v>
      </c>
      <c r="K142">
        <v>7.96318545494914</v>
      </c>
      <c r="L142">
        <v>7.36302313402097</v>
      </c>
      <c r="M142">
        <v>7.36302313402097</v>
      </c>
    </row>
    <row r="143" spans="1:15">
      <c r="B143" t="s">
        <v>46</v>
      </c>
      <c r="C143">
        <v>0</v>
      </c>
      <c r="D143">
        <v>15.6542632507218</v>
      </c>
      <c r="E143">
        <v>0.311922900081469</v>
      </c>
      <c r="F143">
        <v>0</v>
      </c>
      <c r="G143">
        <v>0.217081614034725</v>
      </c>
      <c r="H143">
        <v>0.0479121394153518</v>
      </c>
      <c r="I143">
        <v>0</v>
      </c>
      <c r="J143">
        <v>0</v>
      </c>
      <c r="K143">
        <v>0.0145676150478136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5.04758481741916</v>
      </c>
      <c r="F144">
        <v>2.15212144266537</v>
      </c>
      <c r="G144">
        <v>0.352309075577442</v>
      </c>
      <c r="H144">
        <v>0.704618151154883</v>
      </c>
      <c r="I144">
        <v>0</v>
      </c>
      <c r="J144">
        <v>0</v>
      </c>
      <c r="K144">
        <v>0.0259285775351899</v>
      </c>
      <c r="L144">
        <v>0.60016232092817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7.36302313402097</v>
      </c>
      <c r="D147">
        <v>4.84126569280235</v>
      </c>
      <c r="E147">
        <v>4.84126569280235</v>
      </c>
      <c r="F147">
        <v>2.21001736762315</v>
      </c>
      <c r="G147">
        <v>2.96281601964552</v>
      </c>
      <c r="H147">
        <v>6.03205053707311</v>
      </c>
      <c r="I147">
        <v>6.52966480849743</v>
      </c>
      <c r="J147">
        <v>7.35789400234378</v>
      </c>
      <c r="K147">
        <v>9.43990769818177</v>
      </c>
      <c r="L147">
        <v>16.1829834457477</v>
      </c>
      <c r="M147">
        <v>-1.06581410364015e-14</v>
      </c>
      <c r="N147">
        <v>-1.06581410364015e-14</v>
      </c>
    </row>
    <row r="148" spans="1:14">
      <c r="B148" t="s">
        <v>46</v>
      </c>
      <c r="C148">
        <v>0</v>
      </c>
      <c r="D148">
        <v>1.7845527028322</v>
      </c>
      <c r="E148">
        <v>0</v>
      </c>
      <c r="F148">
        <v>0</v>
      </c>
      <c r="G148">
        <v>0.812204050840209</v>
      </c>
      <c r="H148">
        <v>3.4682837305769</v>
      </c>
      <c r="I148">
        <v>0.575347882942719</v>
      </c>
      <c r="J148">
        <v>1.05692722673232</v>
      </c>
      <c r="K148">
        <v>2.082013695838</v>
      </c>
      <c r="L148">
        <v>6.99837130584868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4.30631014405083</v>
      </c>
      <c r="E149">
        <v>0</v>
      </c>
      <c r="F149">
        <v>2.63124832517919</v>
      </c>
      <c r="G149">
        <v>0.0594053988178395</v>
      </c>
      <c r="H149">
        <v>0.399049213149315</v>
      </c>
      <c r="I149">
        <v>0.0777336115183977</v>
      </c>
      <c r="J149">
        <v>0.228698032885979</v>
      </c>
      <c r="K149">
        <v>0</v>
      </c>
      <c r="L149">
        <v>0.255295558282725</v>
      </c>
      <c r="M149">
        <v>16.1829834457477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28.4682467305198</v>
      </c>
    </row>
    <row r="154" spans="1:14">
      <c r="B154" t="s">
        <v>116</v>
      </c>
      <c r="C154">
        <v>13.3821490543662</v>
      </c>
    </row>
    <row r="155" spans="1:14">
      <c r="B155" t="s">
        <v>117</v>
      </c>
      <c r="C155">
        <v>24.8195226723433</v>
      </c>
    </row>
    <row r="156" spans="1:14">
      <c r="B156" t="s">
        <v>118</v>
      </c>
      <c r="C156">
        <v>25.3715919231485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4616.75910248478</v>
      </c>
    </row>
    <row r="159" spans="1:14">
      <c r="B159" t="s">
        <v>121</v>
      </c>
      <c r="C159">
        <v>0.54786077655839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0.079181814508562</v>
      </c>
      <c r="D161">
        <v>8.56701359257</v>
      </c>
      <c r="E161">
        <v>9.79809385823412</v>
      </c>
      <c r="F161">
        <v>12.6926213632125</v>
      </c>
      <c r="G161">
        <v>18.4691650912356</v>
      </c>
      <c r="H161">
        <v>24.8195226723433</v>
      </c>
      <c r="I161">
        <v>24.8195226723433</v>
      </c>
      <c r="J161">
        <v>24.8195226723433</v>
      </c>
      <c r="K161">
        <v>22.3046575907067</v>
      </c>
      <c r="L161">
        <v>22.1611558854783</v>
      </c>
      <c r="M161">
        <v>9.16990079326786</v>
      </c>
      <c r="N161">
        <v>9.16990079326786</v>
      </c>
    </row>
    <row r="162" spans="1:14">
      <c r="B162" t="s">
        <v>46</v>
      </c>
      <c r="C162">
        <v>0.079181814508562</v>
      </c>
      <c r="D162">
        <v>8.48783177806144</v>
      </c>
      <c r="E162">
        <v>1.23108026566412</v>
      </c>
      <c r="F162">
        <v>3.02297672057687</v>
      </c>
      <c r="G162">
        <v>5.89826698449209</v>
      </c>
      <c r="H162">
        <v>6.36376601330277</v>
      </c>
      <c r="I162">
        <v>0</v>
      </c>
      <c r="J162">
        <v>0</v>
      </c>
      <c r="K162">
        <v>0</v>
      </c>
      <c r="L162">
        <v>0.834486423108071</v>
      </c>
      <c r="M162">
        <v>2.88633193026036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0.128449215598506</v>
      </c>
      <c r="G163">
        <v>0.121723256468935</v>
      </c>
      <c r="H163">
        <v>0.0134084321951157</v>
      </c>
      <c r="I163">
        <v>0</v>
      </c>
      <c r="J163">
        <v>0</v>
      </c>
      <c r="K163">
        <v>2.51486508163661</v>
      </c>
      <c r="L163">
        <v>0.977988128336402</v>
      </c>
      <c r="M163">
        <v>15.8775870224708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9.16990079326786</v>
      </c>
      <c r="D166">
        <v>9.55532293481607</v>
      </c>
      <c r="E166">
        <v>7.75602862175547</v>
      </c>
      <c r="F166">
        <v>7.75602862175547</v>
      </c>
      <c r="G166">
        <v>22.1394320384791</v>
      </c>
      <c r="H166">
        <v>17.164430733458</v>
      </c>
      <c r="I166">
        <v>12.4160247819218</v>
      </c>
      <c r="J166">
        <v>9.00290815560597</v>
      </c>
      <c r="K166">
        <v>7.85711691946951</v>
      </c>
      <c r="L166">
        <v>0.10540165741163</v>
      </c>
      <c r="M166">
        <v>-2.77555756156289e-17</v>
      </c>
    </row>
    <row r="167" spans="1:14">
      <c r="B167" t="s">
        <v>46</v>
      </c>
      <c r="C167">
        <v>0</v>
      </c>
      <c r="D167">
        <v>0.779628977544509</v>
      </c>
      <c r="E167">
        <v>0.0745361358599288</v>
      </c>
      <c r="F167">
        <v>0</v>
      </c>
      <c r="G167">
        <v>18.5707616281203</v>
      </c>
      <c r="H167">
        <v>0.0164210645082976</v>
      </c>
      <c r="I167">
        <v>0.0891581842052432</v>
      </c>
      <c r="J167">
        <v>0.128449215598506</v>
      </c>
      <c r="K167">
        <v>0.180637847517563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0.394206835996292</v>
      </c>
      <c r="E168">
        <v>1.87383044892053</v>
      </c>
      <c r="F168">
        <v>0</v>
      </c>
      <c r="G168">
        <v>4.18735821139666</v>
      </c>
      <c r="H168">
        <v>4.99142236952944</v>
      </c>
      <c r="I168">
        <v>4.83756413574139</v>
      </c>
      <c r="J168">
        <v>3.54156584191439</v>
      </c>
      <c r="K168">
        <v>1.32642908365402</v>
      </c>
      <c r="L168">
        <v>7.75171526205788</v>
      </c>
      <c r="M168">
        <v>0.10540165741163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36.4952137183279</v>
      </c>
    </row>
    <row r="173" spans="1:14">
      <c r="B173" t="s">
        <v>125</v>
      </c>
      <c r="C173">
        <v>12.510039673028</v>
      </c>
    </row>
    <row r="174" spans="1:14">
      <c r="B174" t="s">
        <v>126</v>
      </c>
      <c r="C174">
        <v>25.9466437577389</v>
      </c>
    </row>
    <row r="175" spans="1:14">
      <c r="B175" t="s">
        <v>127</v>
      </c>
      <c r="C175">
        <v>29.5299266297435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2427.78682619906</v>
      </c>
    </row>
    <row r="178" spans="1:12">
      <c r="B178" t="s">
        <v>130</v>
      </c>
      <c r="C178">
        <v>0.253284320956145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3.84474374716523</v>
      </c>
      <c r="E180">
        <v>10.9398530068477</v>
      </c>
      <c r="F180">
        <v>25.9466437577389</v>
      </c>
      <c r="G180">
        <v>25.8273657506174</v>
      </c>
      <c r="H180">
        <v>9.0301273357901</v>
      </c>
      <c r="I180">
        <v>9.0301273357901</v>
      </c>
      <c r="J180">
        <v>8.88349703562796</v>
      </c>
    </row>
    <row r="181" spans="1:12">
      <c r="B181" t="s">
        <v>46</v>
      </c>
      <c r="C181">
        <v>0</v>
      </c>
      <c r="D181">
        <v>3.84474374716523</v>
      </c>
      <c r="E181">
        <v>7.32283802861491</v>
      </c>
      <c r="F181">
        <v>15.4977572039798</v>
      </c>
      <c r="G181">
        <v>0.462910820541929</v>
      </c>
      <c r="H181">
        <v>0.984409860329943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0.22772876893241</v>
      </c>
      <c r="F182">
        <v>0.490966453088659</v>
      </c>
      <c r="G182">
        <v>0.58218882766344</v>
      </c>
      <c r="H182">
        <v>17.7816482751572</v>
      </c>
      <c r="I182">
        <v>0</v>
      </c>
      <c r="J182">
        <v>0.146630300162144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9.2940560893341</v>
      </c>
      <c r="D185">
        <v>4.47458294455749</v>
      </c>
      <c r="E185">
        <v>4.47458294455749</v>
      </c>
      <c r="F185">
        <v>2.52381058066646</v>
      </c>
      <c r="G185">
        <v>2.52381058066646</v>
      </c>
      <c r="H185">
        <v>18.8920768803923</v>
      </c>
      <c r="I185">
        <v>8.55427640357174</v>
      </c>
      <c r="J185">
        <v>3.72994944234667</v>
      </c>
      <c r="K185">
        <v>-4.88498130835069e-15</v>
      </c>
      <c r="L185">
        <v>-4.88498130835069e-15</v>
      </c>
    </row>
    <row r="186" spans="1:12">
      <c r="B186" t="s">
        <v>46</v>
      </c>
      <c r="C186">
        <v>0.410559053706139</v>
      </c>
      <c r="D186">
        <v>0</v>
      </c>
      <c r="E186">
        <v>0</v>
      </c>
      <c r="F186">
        <v>1.68523266446365</v>
      </c>
      <c r="G186">
        <v>0</v>
      </c>
      <c r="H186">
        <v>16.3682662997259</v>
      </c>
      <c r="I186">
        <v>0.910915075729639</v>
      </c>
      <c r="J186">
        <v>0.476766606966378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4.81947314477661</v>
      </c>
      <c r="E187">
        <v>0</v>
      </c>
      <c r="F187">
        <v>3.63600502835468</v>
      </c>
      <c r="G187">
        <v>0</v>
      </c>
      <c r="H187">
        <v>0</v>
      </c>
      <c r="I187">
        <v>11.2487155525502</v>
      </c>
      <c r="J187">
        <v>5.30109356819144</v>
      </c>
      <c r="K187">
        <v>3.72994944234668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20.0818066256831</v>
      </c>
    </row>
    <row r="192" spans="1:12">
      <c r="B192" t="s">
        <v>134</v>
      </c>
      <c r="C192">
        <v>15.346967396426</v>
      </c>
    </row>
    <row r="193" spans="2:21">
      <c r="B193" t="s">
        <v>135</v>
      </c>
      <c r="C193">
        <v>25.2567766969396</v>
      </c>
    </row>
    <row r="194" spans="2:21">
      <c r="B194" t="s">
        <v>136</v>
      </c>
      <c r="C194">
        <v>22.577998441733</v>
      </c>
    </row>
    <row r="195" spans="2:21">
      <c r="B195" t="s">
        <v>137</v>
      </c>
      <c r="C195">
        <v>8751.56925181776</v>
      </c>
    </row>
    <row r="196" spans="2:21">
      <c r="B196" t="s">
        <v>138</v>
      </c>
      <c r="C196">
        <v>4069.98552193665</v>
      </c>
    </row>
    <row r="197" spans="2:21">
      <c r="B197" t="s">
        <v>139</v>
      </c>
      <c r="C197">
        <v>0.465057797616271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1.46509889864051</v>
      </c>
      <c r="E199">
        <v>9.31712927903148</v>
      </c>
      <c r="F199">
        <v>11.4028934106526</v>
      </c>
      <c r="G199">
        <v>19.6394057703753</v>
      </c>
      <c r="H199">
        <v>16.6841914282502</v>
      </c>
      <c r="I199">
        <v>7.92353367955946</v>
      </c>
      <c r="J199">
        <v>7.21558469718149</v>
      </c>
      <c r="K199">
        <v>7.57405866752414</v>
      </c>
      <c r="L199">
        <v>7.57405866752414</v>
      </c>
      <c r="M199">
        <v>7.57405866752414</v>
      </c>
      <c r="N199">
        <v>6.85777081589446</v>
      </c>
      <c r="O199">
        <v>10.1039000363841</v>
      </c>
      <c r="P199">
        <v>10.1328868276549</v>
      </c>
      <c r="Q199">
        <v>4.32884566574397</v>
      </c>
      <c r="R199">
        <v>4.32884566574397</v>
      </c>
    </row>
    <row r="200" spans="2:21">
      <c r="B200" t="s">
        <v>46</v>
      </c>
      <c r="C200">
        <v>0</v>
      </c>
      <c r="D200">
        <v>1.46509889864051</v>
      </c>
      <c r="E200">
        <v>7.85203038039097</v>
      </c>
      <c r="F200">
        <v>2.08576413162107</v>
      </c>
      <c r="G200">
        <v>8.23651235972272</v>
      </c>
      <c r="H200">
        <v>0</v>
      </c>
      <c r="I200">
        <v>0</v>
      </c>
      <c r="J200">
        <v>0.217081614034725</v>
      </c>
      <c r="K200">
        <v>0.358473970342646</v>
      </c>
      <c r="L200">
        <v>0</v>
      </c>
      <c r="M200">
        <v>0</v>
      </c>
      <c r="N200">
        <v>0.0145676150478136</v>
      </c>
      <c r="O200">
        <v>3.27094365847504</v>
      </c>
      <c r="P200">
        <v>1.68855946320251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2.95521434212503</v>
      </c>
      <c r="I201">
        <v>8.76065774869077</v>
      </c>
      <c r="J201">
        <v>0.925030596412695</v>
      </c>
      <c r="K201">
        <v>0</v>
      </c>
      <c r="L201">
        <v>0</v>
      </c>
      <c r="M201">
        <v>0</v>
      </c>
      <c r="N201">
        <v>0.730855466677491</v>
      </c>
      <c r="O201">
        <v>0.0248144379854505</v>
      </c>
      <c r="P201">
        <v>1.65957267193167</v>
      </c>
      <c r="Q201">
        <v>5.80404116191092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4.32884566574397</v>
      </c>
      <c r="D204">
        <v>9.68335131064346</v>
      </c>
      <c r="E204">
        <v>9.60885938081446</v>
      </c>
      <c r="F204">
        <v>9.15965387539628</v>
      </c>
      <c r="G204">
        <v>9.15965387539628</v>
      </c>
      <c r="H204">
        <v>8.1992621337742</v>
      </c>
      <c r="I204">
        <v>8.1992621337742</v>
      </c>
      <c r="J204">
        <v>7.15066414844559</v>
      </c>
      <c r="K204">
        <v>8.24956451417181</v>
      </c>
      <c r="L204">
        <v>11.8169388044711</v>
      </c>
      <c r="M204">
        <v>12.0041822025508</v>
      </c>
      <c r="N204">
        <v>13.8394961889813</v>
      </c>
      <c r="O204">
        <v>22.0525310697208</v>
      </c>
      <c r="P204">
        <v>25.2567766969396</v>
      </c>
      <c r="Q204">
        <v>18.0212012236569</v>
      </c>
      <c r="R204">
        <v>14.6681739998072</v>
      </c>
      <c r="S204">
        <v>3.64210595621709</v>
      </c>
      <c r="T204">
        <v>4.88498130835069e-15</v>
      </c>
      <c r="U204">
        <v>4.88498130835069e-15</v>
      </c>
    </row>
    <row r="205" spans="2:21">
      <c r="B205" t="s">
        <v>46</v>
      </c>
      <c r="C205">
        <v>0</v>
      </c>
      <c r="D205">
        <v>5.3545056448995</v>
      </c>
      <c r="E205">
        <v>0</v>
      </c>
      <c r="F205">
        <v>0</v>
      </c>
      <c r="G205">
        <v>0</v>
      </c>
      <c r="H205">
        <v>1.94713367999652</v>
      </c>
      <c r="I205">
        <v>0</v>
      </c>
      <c r="J205">
        <v>0</v>
      </c>
      <c r="K205">
        <v>1.76383510396587</v>
      </c>
      <c r="L205">
        <v>5.05757049549166</v>
      </c>
      <c r="M205">
        <v>0.26497700959806</v>
      </c>
      <c r="N205">
        <v>2.06401201931652</v>
      </c>
      <c r="O205">
        <v>11.1010455349117</v>
      </c>
      <c r="P205">
        <v>3.48477189778834</v>
      </c>
      <c r="Q205">
        <v>0.148873692229287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0.0744919298290035</v>
      </c>
      <c r="F206">
        <v>0.449205505418174</v>
      </c>
      <c r="G206">
        <v>0</v>
      </c>
      <c r="H206">
        <v>2.90752542161861</v>
      </c>
      <c r="I206">
        <v>0</v>
      </c>
      <c r="J206">
        <v>1.04859798532861</v>
      </c>
      <c r="K206">
        <v>0.664934738239654</v>
      </c>
      <c r="L206">
        <v>1.49019620519238</v>
      </c>
      <c r="M206">
        <v>0.0777336115183976</v>
      </c>
      <c r="N206">
        <v>0.228698032885979</v>
      </c>
      <c r="O206">
        <v>2.88801065417227</v>
      </c>
      <c r="P206">
        <v>0.280526270569463</v>
      </c>
      <c r="Q206">
        <v>7.38444916551207</v>
      </c>
      <c r="R206">
        <v>3.35302722384967</v>
      </c>
      <c r="S206">
        <v>11.0260680435901</v>
      </c>
      <c r="T206">
        <v>3.64210595621709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29.8425806041101</v>
      </c>
    </row>
    <row r="211" spans="1:18">
      <c r="B211" t="s">
        <v>143</v>
      </c>
      <c r="C211">
        <v>16.3896829581728</v>
      </c>
    </row>
    <row r="212" spans="1:18">
      <c r="B212" t="s">
        <v>144</v>
      </c>
      <c r="C212">
        <v>25.0709092764106</v>
      </c>
    </row>
    <row r="213" spans="1:18">
      <c r="B213" t="s">
        <v>145</v>
      </c>
      <c r="C213">
        <v>24.8943279468885</v>
      </c>
    </row>
    <row r="214" spans="1:18">
      <c r="B214" t="s">
        <v>146</v>
      </c>
      <c r="C214">
        <v>10229.1852666304</v>
      </c>
    </row>
    <row r="215" spans="1:18">
      <c r="B215" t="s">
        <v>147</v>
      </c>
      <c r="C215">
        <v>5095.65922573136</v>
      </c>
    </row>
    <row r="216" spans="1:18">
      <c r="B216" t="s">
        <v>148</v>
      </c>
      <c r="C216">
        <v>0.498149079609926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1.57369269534726</v>
      </c>
      <c r="E218">
        <v>7.20411506943841</v>
      </c>
      <c r="F218">
        <v>15.1553378794832</v>
      </c>
      <c r="G218">
        <v>6.60990577446351</v>
      </c>
      <c r="H218">
        <v>6.756555448246</v>
      </c>
      <c r="I218">
        <v>6.90322075036909</v>
      </c>
      <c r="J218">
        <v>6.90322075036909</v>
      </c>
      <c r="K218">
        <v>6.90322075036909</v>
      </c>
      <c r="L218">
        <v>7.20604348212778</v>
      </c>
      <c r="M218">
        <v>22.891436328966</v>
      </c>
      <c r="N218">
        <v>13.7567928835471</v>
      </c>
      <c r="O218">
        <v>12.2481840720928</v>
      </c>
      <c r="P218">
        <v>13.7567928835471</v>
      </c>
      <c r="Q218">
        <v>22.891436328966</v>
      </c>
      <c r="R218">
        <v>22.891436328966</v>
      </c>
    </row>
    <row r="219" spans="1:18">
      <c r="B219" t="s">
        <v>46</v>
      </c>
      <c r="C219">
        <v>0</v>
      </c>
      <c r="D219">
        <v>1.57369269534726</v>
      </c>
      <c r="E219">
        <v>6.1906167649106</v>
      </c>
      <c r="F219">
        <v>8.51141720086423</v>
      </c>
      <c r="G219">
        <v>0</v>
      </c>
      <c r="H219">
        <v>0.567018466428805</v>
      </c>
      <c r="I219">
        <v>0.14666530212309</v>
      </c>
      <c r="J219">
        <v>0</v>
      </c>
      <c r="K219">
        <v>0</v>
      </c>
      <c r="L219">
        <v>1.33620641734946</v>
      </c>
      <c r="M219">
        <v>9.20121210172261</v>
      </c>
      <c r="N219">
        <v>2.66374675389816</v>
      </c>
      <c r="O219">
        <v>7.64333313160911</v>
      </c>
      <c r="P219">
        <v>2.66374675389816</v>
      </c>
      <c r="Q219">
        <v>9.20121210172261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0.560194390819457</v>
      </c>
      <c r="F220">
        <v>0.560194390819457</v>
      </c>
      <c r="G220">
        <v>8.54543210501968</v>
      </c>
      <c r="H220">
        <v>0.420368792646312</v>
      </c>
      <c r="I220">
        <v>0</v>
      </c>
      <c r="J220">
        <v>0</v>
      </c>
      <c r="K220">
        <v>0</v>
      </c>
      <c r="L220">
        <v>1.03338368559078</v>
      </c>
      <c r="M220">
        <v>0.0665686563036915</v>
      </c>
      <c r="N220">
        <v>1.15513794244386</v>
      </c>
      <c r="O220">
        <v>13.2444447985173</v>
      </c>
      <c r="P220">
        <v>1.15513794244386</v>
      </c>
      <c r="Q220">
        <v>0.0665686563036915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22.891436328966</v>
      </c>
      <c r="D223">
        <v>20.097629780658</v>
      </c>
      <c r="E223">
        <v>20.097629780658</v>
      </c>
      <c r="F223">
        <v>17.733422332523</v>
      </c>
      <c r="G223">
        <v>17.6829358622237</v>
      </c>
      <c r="H223">
        <v>19.305465540124</v>
      </c>
      <c r="I223">
        <v>19.1497373502844</v>
      </c>
      <c r="J223">
        <v>19.800713103699</v>
      </c>
      <c r="K223">
        <v>25.0709092764106</v>
      </c>
      <c r="L223">
        <v>17.7809520163459</v>
      </c>
      <c r="M223">
        <v>11.9726859475888</v>
      </c>
      <c r="N223">
        <v>10.6432522568732</v>
      </c>
      <c r="O223">
        <v>10.6432522568732</v>
      </c>
    </row>
    <row r="224" spans="1:18">
      <c r="B224" t="s">
        <v>46</v>
      </c>
      <c r="C224">
        <v>0</v>
      </c>
      <c r="D224">
        <v>1.58480460380344</v>
      </c>
      <c r="E224">
        <v>0</v>
      </c>
      <c r="F224">
        <v>0</v>
      </c>
      <c r="G224">
        <v>0.947465658907744</v>
      </c>
      <c r="H224">
        <v>2.76049583435851</v>
      </c>
      <c r="I224">
        <v>0</v>
      </c>
      <c r="J224">
        <v>0.879673786300655</v>
      </c>
      <c r="K224">
        <v>7.99646531972955</v>
      </c>
      <c r="L224">
        <v>0.186731463606486</v>
      </c>
      <c r="M224">
        <v>0.354646239593045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4.37861115211146</v>
      </c>
      <c r="E225">
        <v>0</v>
      </c>
      <c r="F225">
        <v>2.364207448135</v>
      </c>
      <c r="G225">
        <v>0.997952129207024</v>
      </c>
      <c r="H225">
        <v>1.13796615645818</v>
      </c>
      <c r="I225">
        <v>0.155728189839668</v>
      </c>
      <c r="J225">
        <v>0.228698032885979</v>
      </c>
      <c r="K225">
        <v>2.72626914701796</v>
      </c>
      <c r="L225">
        <v>7.47668872367124</v>
      </c>
      <c r="M225">
        <v>6.1629123083501</v>
      </c>
      <c r="N225">
        <v>1.3294336907156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20.7459492517396</v>
      </c>
      <c r="C3">
        <v>18.2950357134365</v>
      </c>
      <c r="D3">
        <v>28.7331217700572</v>
      </c>
      <c r="E3">
        <v>17.7556270409324</v>
      </c>
      <c r="F3">
        <v>9333.66241495479</v>
      </c>
      <c r="G3">
        <v>4658.94509078089</v>
      </c>
      <c r="H3">
        <v>0.499155088715885</v>
      </c>
    </row>
    <row r="4" spans="1:8">
      <c r="A4" t="s">
        <v>59</v>
      </c>
      <c r="B4">
        <v>39.6263836483656</v>
      </c>
      <c r="C4">
        <v>21.5695147476182</v>
      </c>
      <c r="D4">
        <v>17.7678086441169</v>
      </c>
      <c r="E4">
        <v>25.8412888476112</v>
      </c>
      <c r="F4">
        <v>9903.49333528113</v>
      </c>
      <c r="G4">
        <v>5781.21646578238</v>
      </c>
      <c r="H4">
        <v>0.583755274029098</v>
      </c>
    </row>
    <row r="5" spans="1:8">
      <c r="A5" t="s">
        <v>68</v>
      </c>
      <c r="B5">
        <v>17.9462325490101</v>
      </c>
      <c r="C5">
        <v>27.1259547033778</v>
      </c>
      <c r="D5">
        <v>36.9051881889406</v>
      </c>
      <c r="E5">
        <v>31.7722503144504</v>
      </c>
      <c r="F5">
        <v>31806.833237565</v>
      </c>
      <c r="G5">
        <v>21442.4993322805</v>
      </c>
      <c r="H5">
        <v>0.67414756986735</v>
      </c>
    </row>
    <row r="6" spans="1:8">
      <c r="A6" t="s">
        <v>77</v>
      </c>
      <c r="B6">
        <v>33.9152757019765</v>
      </c>
      <c r="C6">
        <v>17.824798387523</v>
      </c>
      <c r="D6">
        <v>26.1813259778175</v>
      </c>
      <c r="E6">
        <v>25.9919453230224</v>
      </c>
      <c r="F6">
        <v>12129.8393525514</v>
      </c>
      <c r="G6">
        <v>6119.86963579248</v>
      </c>
      <c r="H6">
        <v>0.504530147343232</v>
      </c>
    </row>
    <row r="7" spans="1:8">
      <c r="A7" t="s">
        <v>86</v>
      </c>
      <c r="B7">
        <v>19.345177719983</v>
      </c>
      <c r="C7">
        <v>20.7794007076613</v>
      </c>
      <c r="D7">
        <v>13.3670578217561</v>
      </c>
      <c r="E7">
        <v>10.1240930449593</v>
      </c>
      <c r="F7">
        <v>2812.06252361861</v>
      </c>
      <c r="G7">
        <v>1786.54818113119</v>
      </c>
      <c r="H7">
        <v>0.635315952659625</v>
      </c>
    </row>
    <row r="8" spans="1:8">
      <c r="A8" t="s">
        <v>95</v>
      </c>
      <c r="B8">
        <v>24.1011861152287</v>
      </c>
      <c r="C8">
        <v>19.6280876360916</v>
      </c>
      <c r="D8">
        <v>18.4570496677723</v>
      </c>
      <c r="E8">
        <v>14.049656899347</v>
      </c>
      <c r="F8">
        <v>5089.86176944331</v>
      </c>
      <c r="G8">
        <v>2419.98707698124</v>
      </c>
      <c r="H8">
        <v>0.475452416313052</v>
      </c>
    </row>
    <row r="9" spans="1:8">
      <c r="A9" t="s">
        <v>104</v>
      </c>
      <c r="B9">
        <v>35.0034213949778</v>
      </c>
      <c r="C9">
        <v>16.4331602594779</v>
      </c>
      <c r="D9">
        <v>23.320589302568</v>
      </c>
      <c r="E9">
        <v>24.1388786109756</v>
      </c>
      <c r="F9">
        <v>9250.76613888293</v>
      </c>
      <c r="G9">
        <v>5679.47179799115</v>
      </c>
      <c r="H9">
        <v>0.613946100541783</v>
      </c>
    </row>
    <row r="10" spans="1:8">
      <c r="A10" t="s">
        <v>113</v>
      </c>
      <c r="B10">
        <v>12.3476654692189</v>
      </c>
      <c r="C10">
        <v>20.923055105528</v>
      </c>
      <c r="D10">
        <v>16.1829834457477</v>
      </c>
      <c r="E10">
        <v>9.94391710798693</v>
      </c>
      <c r="F10">
        <v>3366.98501960085</v>
      </c>
      <c r="G10">
        <v>1620.97214986909</v>
      </c>
      <c r="H10">
        <v>0.481431351916514</v>
      </c>
    </row>
    <row r="11" spans="1:8">
      <c r="A11" t="s">
        <v>122</v>
      </c>
      <c r="B11">
        <v>28.4682467305198</v>
      </c>
      <c r="C11">
        <v>13.3821490543662</v>
      </c>
      <c r="D11">
        <v>24.8195226723433</v>
      </c>
      <c r="E11">
        <v>25.3715919231485</v>
      </c>
      <c r="F11">
        <v>8426.88379972523</v>
      </c>
      <c r="G11">
        <v>4616.75910248478</v>
      </c>
      <c r="H11">
        <v>0.54786077655839</v>
      </c>
    </row>
    <row r="12" spans="1:8">
      <c r="A12" t="s">
        <v>131</v>
      </c>
      <c r="B12">
        <v>36.4952137183279</v>
      </c>
      <c r="C12">
        <v>12.510039673028</v>
      </c>
      <c r="D12">
        <v>25.9466437577389</v>
      </c>
      <c r="E12">
        <v>29.5299266297435</v>
      </c>
      <c r="F12">
        <v>9585.22350311381</v>
      </c>
      <c r="G12">
        <v>2427.78682619906</v>
      </c>
      <c r="H12">
        <v>0.253284320956145</v>
      </c>
    </row>
    <row r="13" spans="1:8">
      <c r="A13" t="s">
        <v>140</v>
      </c>
      <c r="B13">
        <v>20.0818066256831</v>
      </c>
      <c r="C13">
        <v>15.346967396426</v>
      </c>
      <c r="D13">
        <v>25.2567766969396</v>
      </c>
      <c r="E13">
        <v>22.577998441733</v>
      </c>
      <c r="F13">
        <v>8751.56925181776</v>
      </c>
      <c r="G13">
        <v>4069.98552193665</v>
      </c>
      <c r="H13">
        <v>0.465057797616271</v>
      </c>
    </row>
    <row r="14" spans="1:8">
      <c r="A14" t="s">
        <v>149</v>
      </c>
      <c r="B14">
        <v>29.8425806041101</v>
      </c>
      <c r="C14">
        <v>16.3896829581728</v>
      </c>
      <c r="D14">
        <v>25.0709092764106</v>
      </c>
      <c r="E14">
        <v>24.8943279468885</v>
      </c>
      <c r="F14">
        <v>10229.1852666304</v>
      </c>
      <c r="G14">
        <v>5095.65922573136</v>
      </c>
      <c r="H14">
        <v>0.498149079609926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2019-02-06T09:28:32Z</dcterms:created>
  <dcterms:modified xsi:type="dcterms:W3CDTF">2019-02-06T09:28:32Z</dcterms:modified>
</cp:coreProperties>
</file>