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<sst xmlns="http://schemas.openxmlformats.org/spreadsheetml/2006/main" count="217" uniqueCount="123">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</sst>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Main!$B$2:$B$562</c:f>
              <c:numCache>
                <c:formatCode>General</c:formatCode>
                <c:ptCount val="561"/>
                <c:pt idx="0">
                  <c:v>17043354.3466827</c:v>
                </c:pt>
                <c:pt idx="1">
                  <c:v>23336584.0853374</c:v>
                </c:pt>
                <c:pt idx="2">
                  <c:v>23347484.2965013</c:v>
                </c:pt>
                <c:pt idx="3">
                  <c:v>23346267.7649644</c:v>
                </c:pt>
                <c:pt idx="4">
                  <c:v>23349575.6454159</c:v>
                </c:pt>
                <c:pt idx="5">
                  <c:v>23347602.1006932</c:v>
                </c:pt>
                <c:pt idx="6">
                  <c:v>23349358.2175009</c:v>
                </c:pt>
                <c:pt idx="7">
                  <c:v>23349700.3659803</c:v>
                </c:pt>
                <c:pt idx="8">
                  <c:v>23341443.6860159</c:v>
                </c:pt>
                <c:pt idx="9">
                  <c:v>23342825.3081635</c:v>
                </c:pt>
                <c:pt idx="10">
                  <c:v>23353965.6218363</c:v>
                </c:pt>
                <c:pt idx="11">
                  <c:v>23301914.1207918</c:v>
                </c:pt>
                <c:pt idx="12">
                  <c:v>23267248.047352</c:v>
                </c:pt>
                <c:pt idx="13">
                  <c:v>23232585.9567841</c:v>
                </c:pt>
                <c:pt idx="14">
                  <c:v>23197927.9941631</c:v>
                </c:pt>
                <c:pt idx="15">
                  <c:v>23163274.4226708</c:v>
                </c:pt>
                <c:pt idx="16">
                  <c:v>23128625.770219</c:v>
                </c:pt>
                <c:pt idx="17">
                  <c:v>23093983.3196123</c:v>
                </c:pt>
                <c:pt idx="18">
                  <c:v>23059352.0697282</c:v>
                </c:pt>
                <c:pt idx="19">
                  <c:v>23024897.8623727</c:v>
                </c:pt>
                <c:pt idx="20">
                  <c:v>22990266.3137812</c:v>
                </c:pt>
                <c:pt idx="21">
                  <c:v>22955641.9004377</c:v>
                </c:pt>
                <c:pt idx="22">
                  <c:v>22921045.5183497</c:v>
                </c:pt>
                <c:pt idx="23">
                  <c:v>22886544.0326835</c:v>
                </c:pt>
                <c:pt idx="24">
                  <c:v>22851931.5058825</c:v>
                </c:pt>
                <c:pt idx="25">
                  <c:v>22817388.0411213</c:v>
                </c:pt>
                <c:pt idx="26">
                  <c:v>22782795.0835483</c:v>
                </c:pt>
                <c:pt idx="27">
                  <c:v>22748205.1233318</c:v>
                </c:pt>
                <c:pt idx="28">
                  <c:v>22721370.8088532</c:v>
                </c:pt>
                <c:pt idx="29">
                  <c:v>22687017.9171211</c:v>
                </c:pt>
                <c:pt idx="30">
                  <c:v>22652439.4812397</c:v>
                </c:pt>
                <c:pt idx="31">
                  <c:v>22617924.9971768</c:v>
                </c:pt>
                <c:pt idx="32">
                  <c:v>22583377.0981305</c:v>
                </c:pt>
                <c:pt idx="33">
                  <c:v>22548838.0609361</c:v>
                </c:pt>
                <c:pt idx="34">
                  <c:v>22514394.1724906</c:v>
                </c:pt>
                <c:pt idx="35">
                  <c:v>22479853.6817462</c:v>
                </c:pt>
                <c:pt idx="36">
                  <c:v>22446119.7059166</c:v>
                </c:pt>
                <c:pt idx="37">
                  <c:v>22411672.8822195</c:v>
                </c:pt>
                <c:pt idx="38">
                  <c:v>22377159.9290106</c:v>
                </c:pt>
                <c:pt idx="39">
                  <c:v>22342700.7484418</c:v>
                </c:pt>
                <c:pt idx="40">
                  <c:v>22308268.9403602</c:v>
                </c:pt>
                <c:pt idx="41">
                  <c:v>22273841.1431811</c:v>
                </c:pt>
                <c:pt idx="42">
                  <c:v>22239951.4021482</c:v>
                </c:pt>
                <c:pt idx="43">
                  <c:v>22205493.2486357</c:v>
                </c:pt>
                <c:pt idx="44">
                  <c:v>22171048.7114334</c:v>
                </c:pt>
                <c:pt idx="45">
                  <c:v>22136734.3897035</c:v>
                </c:pt>
                <c:pt idx="46">
                  <c:v>22102342.3061004</c:v>
                </c:pt>
                <c:pt idx="47">
                  <c:v>22067962.0615309</c:v>
                </c:pt>
                <c:pt idx="48">
                  <c:v>22033906.7781251</c:v>
                </c:pt>
                <c:pt idx="49">
                  <c:v>21999504.5000482</c:v>
                </c:pt>
                <c:pt idx="50">
                  <c:v>21965219.1292461</c:v>
                </c:pt>
                <c:pt idx="51">
                  <c:v>21931012.2848922</c:v>
                </c:pt>
                <c:pt idx="52">
                  <c:v>21896633.7281672</c:v>
                </c:pt>
                <c:pt idx="53">
                  <c:v>21862511.4055034</c:v>
                </c:pt>
                <c:pt idx="54">
                  <c:v>21828508.4131763</c:v>
                </c:pt>
                <c:pt idx="55">
                  <c:v>21794136.3682851</c:v>
                </c:pt>
                <c:pt idx="56">
                  <c:v>21760272.6194323</c:v>
                </c:pt>
                <c:pt idx="57">
                  <c:v>21726483.2342564</c:v>
                </c:pt>
                <c:pt idx="58">
                  <c:v>21692129.4301994</c:v>
                </c:pt>
                <c:pt idx="59">
                  <c:v>21658540.9012802</c:v>
                </c:pt>
                <c:pt idx="60">
                  <c:v>21624842.4432711</c:v>
                </c:pt>
                <c:pt idx="61">
                  <c:v>21590515.9680846</c:v>
                </c:pt>
                <c:pt idx="62">
                  <c:v>21557035.4946657</c:v>
                </c:pt>
                <c:pt idx="63">
                  <c:v>21523283.5553549</c:v>
                </c:pt>
                <c:pt idx="64">
                  <c:v>21488994.5079761</c:v>
                </c:pt>
                <c:pt idx="65">
                  <c:v>21455430.4144481</c:v>
                </c:pt>
                <c:pt idx="66">
                  <c:v>21421582.0014077</c:v>
                </c:pt>
                <c:pt idx="67">
                  <c:v>21387345.1965949</c:v>
                </c:pt>
                <c:pt idx="68">
                  <c:v>21353644.9502654</c:v>
                </c:pt>
                <c:pt idx="69">
                  <c:v>21319724.8782089</c:v>
                </c:pt>
                <c:pt idx="70">
                  <c:v>21285565.0120652</c:v>
                </c:pt>
                <c:pt idx="71">
                  <c:v>21251761.1153445</c:v>
                </c:pt>
                <c:pt idx="72">
                  <c:v>21217806.9712317</c:v>
                </c:pt>
                <c:pt idx="73">
                  <c:v>21183766.8752451</c:v>
                </c:pt>
                <c:pt idx="74">
                  <c:v>21149904.9852346</c:v>
                </c:pt>
                <c:pt idx="75">
                  <c:v>21115948.5934278</c:v>
                </c:pt>
                <c:pt idx="76">
                  <c:v>21082101.3012428</c:v>
                </c:pt>
                <c:pt idx="77">
                  <c:v>21048218.5105258</c:v>
                </c:pt>
                <c:pt idx="78">
                  <c:v>21014284.5314014</c:v>
                </c:pt>
                <c:pt idx="79">
                  <c:v>20980742.0337522</c:v>
                </c:pt>
                <c:pt idx="80">
                  <c:v>20946866.2787381</c:v>
                </c:pt>
                <c:pt idx="81">
                  <c:v>20912973.9432075</c:v>
                </c:pt>
                <c:pt idx="82">
                  <c:v>20880482.6305157</c:v>
                </c:pt>
                <c:pt idx="83">
                  <c:v>20846594.3010194</c:v>
                </c:pt>
                <c:pt idx="84">
                  <c:v>20812752.4071875</c:v>
                </c:pt>
                <c:pt idx="85">
                  <c:v>20779444.5257713</c:v>
                </c:pt>
                <c:pt idx="86">
                  <c:v>20746403.7731028</c:v>
                </c:pt>
                <c:pt idx="87">
                  <c:v>20712482.2481444</c:v>
                </c:pt>
                <c:pt idx="88">
                  <c:v>20679657.6670055</c:v>
                </c:pt>
                <c:pt idx="89">
                  <c:v>20646663.9933349</c:v>
                </c:pt>
                <c:pt idx="90">
                  <c:v>20612793.5133099</c:v>
                </c:pt>
                <c:pt idx="91">
                  <c:v>20580462.3736865</c:v>
                </c:pt>
                <c:pt idx="92">
                  <c:v>20547417.4998142</c:v>
                </c:pt>
                <c:pt idx="93">
                  <c:v>20513621.3915533</c:v>
                </c:pt>
                <c:pt idx="94">
                  <c:v>20481584.0833345</c:v>
                </c:pt>
                <c:pt idx="95">
                  <c:v>20448452.4481209</c:v>
                </c:pt>
                <c:pt idx="96">
                  <c:v>20414760.915914</c:v>
                </c:pt>
                <c:pt idx="97">
                  <c:v>20383824.4405168</c:v>
                </c:pt>
                <c:pt idx="98">
                  <c:v>20350514.3041265</c:v>
                </c:pt>
                <c:pt idx="99">
                  <c:v>20316976.1956519</c:v>
                </c:pt>
                <c:pt idx="100">
                  <c:v>20284311.5942369</c:v>
                </c:pt>
                <c:pt idx="101">
                  <c:v>20251595.9692431</c:v>
                </c:pt>
                <c:pt idx="102">
                  <c:v>20218090.4027315</c:v>
                </c:pt>
                <c:pt idx="103">
                  <c:v>20185457.1457279</c:v>
                </c:pt>
                <c:pt idx="104">
                  <c:v>20152886.3189449</c:v>
                </c:pt>
                <c:pt idx="105">
                  <c:v>20119532.3223936</c:v>
                </c:pt>
                <c:pt idx="106">
                  <c:v>20086921.8091384</c:v>
                </c:pt>
                <c:pt idx="107">
                  <c:v>20054131.5420911</c:v>
                </c:pt>
                <c:pt idx="108">
                  <c:v>20021071.2709946</c:v>
                </c:pt>
                <c:pt idx="109">
                  <c:v>19988472.0117258</c:v>
                </c:pt>
                <c:pt idx="110">
                  <c:v>19955563.8848755</c:v>
                </c:pt>
                <c:pt idx="111">
                  <c:v>19923027.1157599</c:v>
                </c:pt>
                <c:pt idx="112">
                  <c:v>19890448.1632689</c:v>
                </c:pt>
                <c:pt idx="113">
                  <c:v>19857495.6428436</c:v>
                </c:pt>
                <c:pt idx="114">
                  <c:v>19825998.157432</c:v>
                </c:pt>
                <c:pt idx="115">
                  <c:v>19793460.0102822</c:v>
                </c:pt>
                <c:pt idx="116">
                  <c:v>19760514.4500192</c:v>
                </c:pt>
                <c:pt idx="117">
                  <c:v>19731080.9986615</c:v>
                </c:pt>
                <c:pt idx="118">
                  <c:v>19698679.8155333</c:v>
                </c:pt>
                <c:pt idx="119">
                  <c:v>19665799.3296219</c:v>
                </c:pt>
                <c:pt idx="120">
                  <c:v>19638550.0009876</c:v>
                </c:pt>
                <c:pt idx="121">
                  <c:v>19606265.077154</c:v>
                </c:pt>
                <c:pt idx="122">
                  <c:v>19573460.1969334</c:v>
                </c:pt>
                <c:pt idx="123">
                  <c:v>19541888.2741886</c:v>
                </c:pt>
                <c:pt idx="124">
                  <c:v>19509801.6303701</c:v>
                </c:pt>
                <c:pt idx="125">
                  <c:v>19483543.3481828</c:v>
                </c:pt>
                <c:pt idx="126">
                  <c:v>19450969.9544974</c:v>
                </c:pt>
                <c:pt idx="127">
                  <c:v>19418997.1069877</c:v>
                </c:pt>
                <c:pt idx="128">
                  <c:v>19387405.3339084</c:v>
                </c:pt>
                <c:pt idx="129">
                  <c:v>19355641.8554572</c:v>
                </c:pt>
                <c:pt idx="130">
                  <c:v>19323804.9398791</c:v>
                </c:pt>
                <c:pt idx="131">
                  <c:v>19293953.2604753</c:v>
                </c:pt>
                <c:pt idx="132">
                  <c:v>19261962.4805519</c:v>
                </c:pt>
                <c:pt idx="133">
                  <c:v>19230351.7385207</c:v>
                </c:pt>
                <c:pt idx="134">
                  <c:v>19199777.4456331</c:v>
                </c:pt>
                <c:pt idx="135">
                  <c:v>19168412.4374329</c:v>
                </c:pt>
                <c:pt idx="136">
                  <c:v>19137175.9796815</c:v>
                </c:pt>
                <c:pt idx="137">
                  <c:v>19105870.781672</c:v>
                </c:pt>
                <c:pt idx="138">
                  <c:v>19075883.6012684</c:v>
                </c:pt>
                <c:pt idx="139">
                  <c:v>19045171.827037</c:v>
                </c:pt>
                <c:pt idx="140">
                  <c:v>19013540.6002595</c:v>
                </c:pt>
                <c:pt idx="141">
                  <c:v>18986906.8182107</c:v>
                </c:pt>
                <c:pt idx="142">
                  <c:v>18956961.5118636</c:v>
                </c:pt>
                <c:pt idx="143">
                  <c:v>18925191.1751778</c:v>
                </c:pt>
                <c:pt idx="144">
                  <c:v>18901549.1008069</c:v>
                </c:pt>
                <c:pt idx="145">
                  <c:v>18873780.8577042</c:v>
                </c:pt>
                <c:pt idx="146">
                  <c:v>18842019.9936201</c:v>
                </c:pt>
                <c:pt idx="147">
                  <c:v>18816773.8116813</c:v>
                </c:pt>
                <c:pt idx="148">
                  <c:v>18796243.9872607</c:v>
                </c:pt>
                <c:pt idx="149">
                  <c:v>18764549.7647135</c:v>
                </c:pt>
                <c:pt idx="150">
                  <c:v>18737788.7892557</c:v>
                </c:pt>
                <c:pt idx="151">
                  <c:v>18706596.4430465</c:v>
                </c:pt>
                <c:pt idx="152">
                  <c:v>18689222.3651128</c:v>
                </c:pt>
                <c:pt idx="153">
                  <c:v>18660426.7632566</c:v>
                </c:pt>
                <c:pt idx="154">
                  <c:v>18629391.8132544</c:v>
                </c:pt>
                <c:pt idx="155">
                  <c:v>18604388.2200536</c:v>
                </c:pt>
                <c:pt idx="156">
                  <c:v>18578288.3841246</c:v>
                </c:pt>
                <c:pt idx="157">
                  <c:v>18547523.3575559</c:v>
                </c:pt>
                <c:pt idx="158">
                  <c:v>18519502.7056659</c:v>
                </c:pt>
                <c:pt idx="159">
                  <c:v>18491140.9999579</c:v>
                </c:pt>
                <c:pt idx="160">
                  <c:v>18462533.8911774</c:v>
                </c:pt>
                <c:pt idx="161">
                  <c:v>18433331.5483674</c:v>
                </c:pt>
                <c:pt idx="162">
                  <c:v>18405461.7469738</c:v>
                </c:pt>
                <c:pt idx="163">
                  <c:v>18382228.4252638</c:v>
                </c:pt>
                <c:pt idx="164">
                  <c:v>18352706.6548841</c:v>
                </c:pt>
                <c:pt idx="165">
                  <c:v>18325989.5351991</c:v>
                </c:pt>
                <c:pt idx="166">
                  <c:v>18298721.2547655</c:v>
                </c:pt>
                <c:pt idx="167">
                  <c:v>18270962.0390111</c:v>
                </c:pt>
                <c:pt idx="168">
                  <c:v>18246145.3741096</c:v>
                </c:pt>
                <c:pt idx="169">
                  <c:v>18217447.1721426</c:v>
                </c:pt>
                <c:pt idx="170">
                  <c:v>18195200.7422966</c:v>
                </c:pt>
                <c:pt idx="171">
                  <c:v>18173907.4777624</c:v>
                </c:pt>
                <c:pt idx="172">
                  <c:v>18144596.767862</c:v>
                </c:pt>
                <c:pt idx="173">
                  <c:v>18137591.4109948</c:v>
                </c:pt>
                <c:pt idx="174">
                  <c:v>18137222.0048113</c:v>
                </c:pt>
                <c:pt idx="175">
                  <c:v>18123124.0019975</c:v>
                </c:pt>
                <c:pt idx="176">
                  <c:v>18093634.39926</c:v>
                </c:pt>
                <c:pt idx="177">
                  <c:v>18082731.1933398</c:v>
                </c:pt>
                <c:pt idx="178">
                  <c:v>18069845.9611199</c:v>
                </c:pt>
                <c:pt idx="179">
                  <c:v>18061526.8542002</c:v>
                </c:pt>
                <c:pt idx="180">
                  <c:v>18032601.2160156</c:v>
                </c:pt>
                <c:pt idx="181">
                  <c:v>18017056.5257698</c:v>
                </c:pt>
                <c:pt idx="182">
                  <c:v>18000323.2281003</c:v>
                </c:pt>
                <c:pt idx="183">
                  <c:v>17979458.441086</c:v>
                </c:pt>
                <c:pt idx="184">
                  <c:v>17952120.4741413</c:v>
                </c:pt>
                <c:pt idx="185">
                  <c:v>17933656.4107664</c:v>
                </c:pt>
                <c:pt idx="186">
                  <c:v>17914555.8421201</c:v>
                </c:pt>
                <c:pt idx="187">
                  <c:v>17889748.6514396</c:v>
                </c:pt>
                <c:pt idx="188">
                  <c:v>17870133.2351701</c:v>
                </c:pt>
                <c:pt idx="189">
                  <c:v>17850628.9098201</c:v>
                </c:pt>
                <c:pt idx="190">
                  <c:v>17830783.8430347</c:v>
                </c:pt>
                <c:pt idx="191">
                  <c:v>17804477.5211979</c:v>
                </c:pt>
                <c:pt idx="192">
                  <c:v>17787756.4236767</c:v>
                </c:pt>
                <c:pt idx="193">
                  <c:v>17776893.8705498</c:v>
                </c:pt>
                <c:pt idx="194">
                  <c:v>17759790.7159115</c:v>
                </c:pt>
                <c:pt idx="195">
                  <c:v>17733708.6985853</c:v>
                </c:pt>
                <c:pt idx="196">
                  <c:v>17711070.0310805</c:v>
                </c:pt>
                <c:pt idx="197">
                  <c:v>17694227.6596521</c:v>
                </c:pt>
                <c:pt idx="198">
                  <c:v>17689502.7379935</c:v>
                </c:pt>
                <c:pt idx="199">
                  <c:v>17688839.564354</c:v>
                </c:pt>
                <c:pt idx="200">
                  <c:v>17665897.5869684</c:v>
                </c:pt>
                <c:pt idx="201">
                  <c:v>17641847.204853</c:v>
                </c:pt>
                <c:pt idx="202">
                  <c:v>17623783.8795973</c:v>
                </c:pt>
                <c:pt idx="203">
                  <c:v>17605150.1506069</c:v>
                </c:pt>
                <c:pt idx="204">
                  <c:v>17589859.3530164</c:v>
                </c:pt>
                <c:pt idx="205">
                  <c:v>17577863.3844969</c:v>
                </c:pt>
                <c:pt idx="206">
                  <c:v>17560065.6550146</c:v>
                </c:pt>
                <c:pt idx="207">
                  <c:v>17544244.5443395</c:v>
                </c:pt>
                <c:pt idx="208">
                  <c:v>17521106.1475326</c:v>
                </c:pt>
                <c:pt idx="209">
                  <c:v>17501112.4236482</c:v>
                </c:pt>
                <c:pt idx="210">
                  <c:v>17494764.8953613</c:v>
                </c:pt>
                <c:pt idx="211">
                  <c:v>17494943.6805475</c:v>
                </c:pt>
                <c:pt idx="212">
                  <c:v>17491515.4109694</c:v>
                </c:pt>
                <c:pt idx="213">
                  <c:v>17490737.7560584</c:v>
                </c:pt>
                <c:pt idx="214">
                  <c:v>17472695.2358876</c:v>
                </c:pt>
                <c:pt idx="215">
                  <c:v>17452219.1642888</c:v>
                </c:pt>
                <c:pt idx="216">
                  <c:v>17433388.4981574</c:v>
                </c:pt>
                <c:pt idx="217">
                  <c:v>17419907.0200089</c:v>
                </c:pt>
                <c:pt idx="218">
                  <c:v>17408120.8868811</c:v>
                </c:pt>
                <c:pt idx="219">
                  <c:v>17391332.5759907</c:v>
                </c:pt>
                <c:pt idx="220">
                  <c:v>17385754.8385047</c:v>
                </c:pt>
                <c:pt idx="221">
                  <c:v>17385485.2414247</c:v>
                </c:pt>
                <c:pt idx="222">
                  <c:v>17383947.6123912</c:v>
                </c:pt>
                <c:pt idx="223">
                  <c:v>17383181.996451</c:v>
                </c:pt>
                <c:pt idx="224">
                  <c:v>17366353.6355811</c:v>
                </c:pt>
                <c:pt idx="225">
                  <c:v>17341209.6288062</c:v>
                </c:pt>
                <c:pt idx="226">
                  <c:v>17316367.5777536</c:v>
                </c:pt>
                <c:pt idx="227">
                  <c:v>17292151.473808</c:v>
                </c:pt>
                <c:pt idx="228">
                  <c:v>17268284.0776357</c:v>
                </c:pt>
                <c:pt idx="229">
                  <c:v>17245801.7718001</c:v>
                </c:pt>
                <c:pt idx="230">
                  <c:v>17221963.5773932</c:v>
                </c:pt>
                <c:pt idx="231">
                  <c:v>17198427.9314455</c:v>
                </c:pt>
                <c:pt idx="232">
                  <c:v>17175324.8160239</c:v>
                </c:pt>
                <c:pt idx="233">
                  <c:v>17152892.3950529</c:v>
                </c:pt>
                <c:pt idx="234">
                  <c:v>17130993.0871861</c:v>
                </c:pt>
                <c:pt idx="235">
                  <c:v>17110807.4246458</c:v>
                </c:pt>
                <c:pt idx="236">
                  <c:v>17091573.0190755</c:v>
                </c:pt>
                <c:pt idx="237">
                  <c:v>17073642.4109448</c:v>
                </c:pt>
                <c:pt idx="238">
                  <c:v>17058039.7902386</c:v>
                </c:pt>
                <c:pt idx="239">
                  <c:v>17040490.5378163</c:v>
                </c:pt>
                <c:pt idx="240">
                  <c:v>17032515.1420542</c:v>
                </c:pt>
                <c:pt idx="241">
                  <c:v>17027214.4335663</c:v>
                </c:pt>
                <c:pt idx="242">
                  <c:v>17027382.1795639</c:v>
                </c:pt>
                <c:pt idx="243">
                  <c:v>17005491.6134842</c:v>
                </c:pt>
                <c:pt idx="244">
                  <c:v>16983817.7870809</c:v>
                </c:pt>
                <c:pt idx="245">
                  <c:v>16963844.0821037</c:v>
                </c:pt>
                <c:pt idx="246">
                  <c:v>16943807.6158573</c:v>
                </c:pt>
                <c:pt idx="247">
                  <c:v>16924902.8542583</c:v>
                </c:pt>
                <c:pt idx="248">
                  <c:v>16905457.6655915</c:v>
                </c:pt>
                <c:pt idx="249">
                  <c:v>16886651.0885356</c:v>
                </c:pt>
                <c:pt idx="250">
                  <c:v>16869771.074</c:v>
                </c:pt>
                <c:pt idx="251">
                  <c:v>16852076.3890907</c:v>
                </c:pt>
                <c:pt idx="252">
                  <c:v>16833593.6796955</c:v>
                </c:pt>
                <c:pt idx="253">
                  <c:v>16817306.3015155</c:v>
                </c:pt>
                <c:pt idx="254">
                  <c:v>16803728.7734941</c:v>
                </c:pt>
                <c:pt idx="255">
                  <c:v>16793906.1251841</c:v>
                </c:pt>
                <c:pt idx="256">
                  <c:v>16779710.0313013</c:v>
                </c:pt>
                <c:pt idx="257">
                  <c:v>16763246.0946875</c:v>
                </c:pt>
                <c:pt idx="258">
                  <c:v>16746474.4751421</c:v>
                </c:pt>
                <c:pt idx="259">
                  <c:v>16731603.3095706</c:v>
                </c:pt>
                <c:pt idx="260">
                  <c:v>16717683.3223628</c:v>
                </c:pt>
                <c:pt idx="261">
                  <c:v>16705058.6721022</c:v>
                </c:pt>
                <c:pt idx="262">
                  <c:v>16689266.7552504</c:v>
                </c:pt>
                <c:pt idx="263">
                  <c:v>16674966.5933995</c:v>
                </c:pt>
                <c:pt idx="264">
                  <c:v>16663071.3821232</c:v>
                </c:pt>
                <c:pt idx="265">
                  <c:v>16653813.4205622</c:v>
                </c:pt>
                <c:pt idx="266">
                  <c:v>16642667.2885785</c:v>
                </c:pt>
                <c:pt idx="267">
                  <c:v>16630341.3225168</c:v>
                </c:pt>
                <c:pt idx="268">
                  <c:v>16618305.0951875</c:v>
                </c:pt>
                <c:pt idx="269">
                  <c:v>16606761.7616777</c:v>
                </c:pt>
                <c:pt idx="270">
                  <c:v>16595284.6185419</c:v>
                </c:pt>
                <c:pt idx="271">
                  <c:v>16587062.9421627</c:v>
                </c:pt>
                <c:pt idx="272">
                  <c:v>16575550.7902253</c:v>
                </c:pt>
                <c:pt idx="273">
                  <c:v>16565235.6824713</c:v>
                </c:pt>
                <c:pt idx="274">
                  <c:v>16556139.7689053</c:v>
                </c:pt>
                <c:pt idx="275">
                  <c:v>16549428.2998739</c:v>
                </c:pt>
                <c:pt idx="276">
                  <c:v>16539858.8917908</c:v>
                </c:pt>
                <c:pt idx="277">
                  <c:v>16529274.127898</c:v>
                </c:pt>
                <c:pt idx="278">
                  <c:v>16518594.3861575</c:v>
                </c:pt>
                <c:pt idx="279">
                  <c:v>16509367.4507487</c:v>
                </c:pt>
                <c:pt idx="280">
                  <c:v>16502429.986283</c:v>
                </c:pt>
                <c:pt idx="281">
                  <c:v>16495712.2191917</c:v>
                </c:pt>
                <c:pt idx="282">
                  <c:v>16486363.1502499</c:v>
                </c:pt>
                <c:pt idx="283">
                  <c:v>16477675.5130912</c:v>
                </c:pt>
                <c:pt idx="284">
                  <c:v>16469774.2725077</c:v>
                </c:pt>
                <c:pt idx="285">
                  <c:v>16463767.0173829</c:v>
                </c:pt>
                <c:pt idx="286">
                  <c:v>16456537.9477128</c:v>
                </c:pt>
                <c:pt idx="287">
                  <c:v>16448317.36786</c:v>
                </c:pt>
                <c:pt idx="288">
                  <c:v>16440443.3479629</c:v>
                </c:pt>
                <c:pt idx="289">
                  <c:v>16433420.9608218</c:v>
                </c:pt>
                <c:pt idx="290">
                  <c:v>16427948.3563519</c:v>
                </c:pt>
                <c:pt idx="291">
                  <c:v>16423326.1315147</c:v>
                </c:pt>
                <c:pt idx="292">
                  <c:v>16416630.2256239</c:v>
                </c:pt>
                <c:pt idx="293">
                  <c:v>16410759.5167788</c:v>
                </c:pt>
                <c:pt idx="294">
                  <c:v>16406297.3919765</c:v>
                </c:pt>
                <c:pt idx="295">
                  <c:v>16402012.9834962</c:v>
                </c:pt>
                <c:pt idx="296">
                  <c:v>16397856.786888</c:v>
                </c:pt>
                <c:pt idx="297">
                  <c:v>16393754.789689</c:v>
                </c:pt>
                <c:pt idx="298">
                  <c:v>16388204.6504398</c:v>
                </c:pt>
                <c:pt idx="299">
                  <c:v>16384049.1425043</c:v>
                </c:pt>
                <c:pt idx="300">
                  <c:v>16381980.0392473</c:v>
                </c:pt>
                <c:pt idx="301">
                  <c:v>16378935.2566562</c:v>
                </c:pt>
                <c:pt idx="302">
                  <c:v>16375219.6397279</c:v>
                </c:pt>
                <c:pt idx="303">
                  <c:v>16371243.5602591</c:v>
                </c:pt>
                <c:pt idx="304">
                  <c:v>16367372.4686438</c:v>
                </c:pt>
                <c:pt idx="305">
                  <c:v>16364884.2002282</c:v>
                </c:pt>
                <c:pt idx="306">
                  <c:v>16361447.3489226</c:v>
                </c:pt>
                <c:pt idx="307">
                  <c:v>16357098.8162571</c:v>
                </c:pt>
                <c:pt idx="308">
                  <c:v>16353052.8206284</c:v>
                </c:pt>
                <c:pt idx="309">
                  <c:v>16350859.9019475</c:v>
                </c:pt>
                <c:pt idx="310">
                  <c:v>16346999.1555878</c:v>
                </c:pt>
                <c:pt idx="311">
                  <c:v>16345795.3335657</c:v>
                </c:pt>
                <c:pt idx="312">
                  <c:v>16345451.2102928</c:v>
                </c:pt>
                <c:pt idx="313">
                  <c:v>16341658.3072908</c:v>
                </c:pt>
                <c:pt idx="314">
                  <c:v>16337821.0869439</c:v>
                </c:pt>
                <c:pt idx="315">
                  <c:v>16334249.3743273</c:v>
                </c:pt>
                <c:pt idx="316">
                  <c:v>16331004.986259</c:v>
                </c:pt>
                <c:pt idx="317">
                  <c:v>16327921.7580092</c:v>
                </c:pt>
                <c:pt idx="318">
                  <c:v>16325401.642468</c:v>
                </c:pt>
                <c:pt idx="319">
                  <c:v>16322500.1052556</c:v>
                </c:pt>
                <c:pt idx="320">
                  <c:v>16320609.7879692</c:v>
                </c:pt>
                <c:pt idx="321">
                  <c:v>16319516.0371272</c:v>
                </c:pt>
                <c:pt idx="322">
                  <c:v>16320853.3559138</c:v>
                </c:pt>
                <c:pt idx="323">
                  <c:v>16318886.6615356</c:v>
                </c:pt>
                <c:pt idx="324">
                  <c:v>16315849.4208863</c:v>
                </c:pt>
                <c:pt idx="325">
                  <c:v>16313798.03792</c:v>
                </c:pt>
                <c:pt idx="326">
                  <c:v>16312457.3135136</c:v>
                </c:pt>
                <c:pt idx="327">
                  <c:v>16311969.5422196</c:v>
                </c:pt>
                <c:pt idx="328">
                  <c:v>16313166.7159461</c:v>
                </c:pt>
                <c:pt idx="329">
                  <c:v>16309654.0064969</c:v>
                </c:pt>
                <c:pt idx="330">
                  <c:v>16310359.9710585</c:v>
                </c:pt>
                <c:pt idx="331">
                  <c:v>16308937.0494159</c:v>
                </c:pt>
                <c:pt idx="332">
                  <c:v>16306282.5271944</c:v>
                </c:pt>
                <c:pt idx="333">
                  <c:v>16305038.1157135</c:v>
                </c:pt>
                <c:pt idx="334">
                  <c:v>16305026.7757452</c:v>
                </c:pt>
                <c:pt idx="335">
                  <c:v>16303344.1997758</c:v>
                </c:pt>
                <c:pt idx="336">
                  <c:v>16303937.5162606</c:v>
                </c:pt>
                <c:pt idx="337">
                  <c:v>16302757.1539572</c:v>
                </c:pt>
                <c:pt idx="338">
                  <c:v>16301196.7723306</c:v>
                </c:pt>
                <c:pt idx="339">
                  <c:v>16301047.9838729</c:v>
                </c:pt>
                <c:pt idx="340">
                  <c:v>16302411.9980043</c:v>
                </c:pt>
                <c:pt idx="341">
                  <c:v>16298885.4628093</c:v>
                </c:pt>
                <c:pt idx="342">
                  <c:v>16296926.7957357</c:v>
                </c:pt>
                <c:pt idx="343">
                  <c:v>16296565.6416444</c:v>
                </c:pt>
                <c:pt idx="344">
                  <c:v>16296473.0611648</c:v>
                </c:pt>
                <c:pt idx="345">
                  <c:v>16297017.7992288</c:v>
                </c:pt>
                <c:pt idx="346">
                  <c:v>16295926.5441705</c:v>
                </c:pt>
                <c:pt idx="347">
                  <c:v>16295417.5039596</c:v>
                </c:pt>
                <c:pt idx="348">
                  <c:v>16295982.7271406</c:v>
                </c:pt>
                <c:pt idx="349">
                  <c:v>16294276.7588319</c:v>
                </c:pt>
                <c:pt idx="350">
                  <c:v>16293094.5126711</c:v>
                </c:pt>
                <c:pt idx="351">
                  <c:v>16293300.4134534</c:v>
                </c:pt>
                <c:pt idx="352">
                  <c:v>16293169.8243087</c:v>
                </c:pt>
                <c:pt idx="353">
                  <c:v>16293642.0037093</c:v>
                </c:pt>
                <c:pt idx="354">
                  <c:v>16293835.7981388</c:v>
                </c:pt>
                <c:pt idx="355">
                  <c:v>16292022.5137123</c:v>
                </c:pt>
                <c:pt idx="356">
                  <c:v>16291840.6946037</c:v>
                </c:pt>
                <c:pt idx="357">
                  <c:v>16292170.9378425</c:v>
                </c:pt>
                <c:pt idx="358">
                  <c:v>16293285.9322349</c:v>
                </c:pt>
                <c:pt idx="359">
                  <c:v>16291899.4160417</c:v>
                </c:pt>
                <c:pt idx="360">
                  <c:v>16291142.0032054</c:v>
                </c:pt>
                <c:pt idx="361">
                  <c:v>16292363.8736434</c:v>
                </c:pt>
                <c:pt idx="362">
                  <c:v>16290455.1689325</c:v>
                </c:pt>
                <c:pt idx="363">
                  <c:v>16290604.8967628</c:v>
                </c:pt>
                <c:pt idx="364">
                  <c:v>16290244.7053341</c:v>
                </c:pt>
                <c:pt idx="365">
                  <c:v>16290239.3701339</c:v>
                </c:pt>
                <c:pt idx="366">
                  <c:v>16290255.264313</c:v>
                </c:pt>
                <c:pt idx="367">
                  <c:v>16290116.9622403</c:v>
                </c:pt>
                <c:pt idx="368">
                  <c:v>16289861.0322116</c:v>
                </c:pt>
                <c:pt idx="369">
                  <c:v>16289735.5069578</c:v>
                </c:pt>
                <c:pt idx="370">
                  <c:v>16289486.5299065</c:v>
                </c:pt>
                <c:pt idx="371">
                  <c:v>16289725.4000509</c:v>
                </c:pt>
                <c:pt idx="372">
                  <c:v>16289791.907</c:v>
                </c:pt>
                <c:pt idx="373">
                  <c:v>16289130.9738524</c:v>
                </c:pt>
                <c:pt idx="374">
                  <c:v>16288981.8278145</c:v>
                </c:pt>
                <c:pt idx="375">
                  <c:v>16289106.1108157</c:v>
                </c:pt>
                <c:pt idx="376">
                  <c:v>16288936.2842776</c:v>
                </c:pt>
                <c:pt idx="377">
                  <c:v>16289167.3971716</c:v>
                </c:pt>
                <c:pt idx="378">
                  <c:v>16288922.1718146</c:v>
                </c:pt>
                <c:pt idx="379">
                  <c:v>16288965.027235</c:v>
                </c:pt>
                <c:pt idx="380">
                  <c:v>16288760.7320174</c:v>
                </c:pt>
                <c:pt idx="381">
                  <c:v>16288772.5023442</c:v>
                </c:pt>
                <c:pt idx="382">
                  <c:v>16288667.8334199</c:v>
                </c:pt>
                <c:pt idx="383">
                  <c:v>16288608.4462699</c:v>
                </c:pt>
                <c:pt idx="384">
                  <c:v>16288621.4136187</c:v>
                </c:pt>
                <c:pt idx="385">
                  <c:v>16288590.0332903</c:v>
                </c:pt>
                <c:pt idx="386">
                  <c:v>16288695.5522522</c:v>
                </c:pt>
                <c:pt idx="387">
                  <c:v>16288574.9661999</c:v>
                </c:pt>
                <c:pt idx="388">
                  <c:v>16288732.300362</c:v>
                </c:pt>
                <c:pt idx="389">
                  <c:v>16288849.3960248</c:v>
                </c:pt>
                <c:pt idx="390">
                  <c:v>16288624.1495111</c:v>
                </c:pt>
                <c:pt idx="391">
                  <c:v>16288496.1935601</c:v>
                </c:pt>
                <c:pt idx="392">
                  <c:v>16288688.366851</c:v>
                </c:pt>
                <c:pt idx="393">
                  <c:v>16288527.7120968</c:v>
                </c:pt>
                <c:pt idx="394">
                  <c:v>16288412.7023615</c:v>
                </c:pt>
                <c:pt idx="395">
                  <c:v>16288295.8207109</c:v>
                </c:pt>
                <c:pt idx="396">
                  <c:v>16288334.3713984</c:v>
                </c:pt>
                <c:pt idx="397">
                  <c:v>16288308.3949807</c:v>
                </c:pt>
                <c:pt idx="398">
                  <c:v>16288562.4255219</c:v>
                </c:pt>
                <c:pt idx="399">
                  <c:v>16288283.287611</c:v>
                </c:pt>
                <c:pt idx="400">
                  <c:v>16288347.4513889</c:v>
                </c:pt>
                <c:pt idx="401">
                  <c:v>16288282.3882716</c:v>
                </c:pt>
                <c:pt idx="402">
                  <c:v>16288471.6629293</c:v>
                </c:pt>
                <c:pt idx="403">
                  <c:v>16288326.7015791</c:v>
                </c:pt>
                <c:pt idx="404">
                  <c:v>16288270.3519636</c:v>
                </c:pt>
                <c:pt idx="405">
                  <c:v>16288280.1680618</c:v>
                </c:pt>
                <c:pt idx="406">
                  <c:v>16288239.6246531</c:v>
                </c:pt>
                <c:pt idx="407">
                  <c:v>16288321.6421743</c:v>
                </c:pt>
                <c:pt idx="408">
                  <c:v>16288219.3851913</c:v>
                </c:pt>
                <c:pt idx="409">
                  <c:v>16288208.8098452</c:v>
                </c:pt>
                <c:pt idx="410">
                  <c:v>16288195.2204207</c:v>
                </c:pt>
                <c:pt idx="411">
                  <c:v>16288199.3755491</c:v>
                </c:pt>
                <c:pt idx="412">
                  <c:v>16288192.4510307</c:v>
                </c:pt>
                <c:pt idx="413">
                  <c:v>16288199.2482935</c:v>
                </c:pt>
                <c:pt idx="414">
                  <c:v>16288196.5132533</c:v>
                </c:pt>
                <c:pt idx="415">
                  <c:v>16288208.6559578</c:v>
                </c:pt>
                <c:pt idx="416">
                  <c:v>16288198.0008372</c:v>
                </c:pt>
                <c:pt idx="417">
                  <c:v>16288204.7946551</c:v>
                </c:pt>
                <c:pt idx="418">
                  <c:v>16288201.9989975</c:v>
                </c:pt>
                <c:pt idx="419">
                  <c:v>16288189.7733521</c:v>
                </c:pt>
                <c:pt idx="420">
                  <c:v>16288192.0046907</c:v>
                </c:pt>
                <c:pt idx="421">
                  <c:v>16288193.0266726</c:v>
                </c:pt>
                <c:pt idx="422">
                  <c:v>16288189.2408534</c:v>
                </c:pt>
                <c:pt idx="423">
                  <c:v>16288191.8863883</c:v>
                </c:pt>
                <c:pt idx="424">
                  <c:v>16288185.454</c:v>
                </c:pt>
                <c:pt idx="425">
                  <c:v>16288185.0416281</c:v>
                </c:pt>
                <c:pt idx="426">
                  <c:v>16288186.2805476</c:v>
                </c:pt>
                <c:pt idx="427">
                  <c:v>16288184.0823084</c:v>
                </c:pt>
                <c:pt idx="428">
                  <c:v>16288186.1345336</c:v>
                </c:pt>
                <c:pt idx="429">
                  <c:v>16288182.228435</c:v>
                </c:pt>
                <c:pt idx="430">
                  <c:v>16288183.054533</c:v>
                </c:pt>
                <c:pt idx="431">
                  <c:v>16288186.7501448</c:v>
                </c:pt>
                <c:pt idx="432">
                  <c:v>16288183.7405477</c:v>
                </c:pt>
                <c:pt idx="433">
                  <c:v>16288181.1483177</c:v>
                </c:pt>
                <c:pt idx="434">
                  <c:v>16288182.0463417</c:v>
                </c:pt>
                <c:pt idx="435">
                  <c:v>16288184.0526145</c:v>
                </c:pt>
                <c:pt idx="436">
                  <c:v>16288181.978696</c:v>
                </c:pt>
                <c:pt idx="437">
                  <c:v>16288185.9924651</c:v>
                </c:pt>
                <c:pt idx="438">
                  <c:v>16288180.9106253</c:v>
                </c:pt>
                <c:pt idx="439">
                  <c:v>16288180.9612191</c:v>
                </c:pt>
                <c:pt idx="440">
                  <c:v>16288180.8321518</c:v>
                </c:pt>
                <c:pt idx="441">
                  <c:v>16288180.9585993</c:v>
                </c:pt>
                <c:pt idx="442">
                  <c:v>16288180.9307446</c:v>
                </c:pt>
                <c:pt idx="443">
                  <c:v>16288181.0506705</c:v>
                </c:pt>
                <c:pt idx="444">
                  <c:v>16288182.415867</c:v>
                </c:pt>
                <c:pt idx="445">
                  <c:v>16288181.0345126</c:v>
                </c:pt>
                <c:pt idx="446">
                  <c:v>16288180.8704516</c:v>
                </c:pt>
                <c:pt idx="447">
                  <c:v>16288180.9419857</c:v>
                </c:pt>
                <c:pt idx="448">
                  <c:v>16288180.691306</c:v>
                </c:pt>
                <c:pt idx="449">
                  <c:v>16288180.8192448</c:v>
                </c:pt>
                <c:pt idx="450">
                  <c:v>16288180.7824153</c:v>
                </c:pt>
                <c:pt idx="451">
                  <c:v>16288180.8749007</c:v>
                </c:pt>
                <c:pt idx="452">
                  <c:v>16288180.3670431</c:v>
                </c:pt>
                <c:pt idx="453">
                  <c:v>16288180.3472023</c:v>
                </c:pt>
                <c:pt idx="454">
                  <c:v>16288180.4791114</c:v>
                </c:pt>
                <c:pt idx="455">
                  <c:v>16288180.352809</c:v>
                </c:pt>
                <c:pt idx="456">
                  <c:v>16288180.3442695</c:v>
                </c:pt>
                <c:pt idx="457">
                  <c:v>16288180.4935184</c:v>
                </c:pt>
                <c:pt idx="458">
                  <c:v>16288180.3592553</c:v>
                </c:pt>
                <c:pt idx="459">
                  <c:v>16288180.403059</c:v>
                </c:pt>
                <c:pt idx="460">
                  <c:v>16288180.4100632</c:v>
                </c:pt>
                <c:pt idx="461">
                  <c:v>16288180.3423193</c:v>
                </c:pt>
                <c:pt idx="462">
                  <c:v>16288180.3421571</c:v>
                </c:pt>
                <c:pt idx="463">
                  <c:v>16288180.3608977</c:v>
                </c:pt>
                <c:pt idx="464">
                  <c:v>16288180.341236</c:v>
                </c:pt>
                <c:pt idx="465">
                  <c:v>16288180.3387265</c:v>
                </c:pt>
                <c:pt idx="466">
                  <c:v>16288180.2611252</c:v>
                </c:pt>
                <c:pt idx="467">
                  <c:v>16288180.2807835</c:v>
                </c:pt>
                <c:pt idx="468">
                  <c:v>16288180.2806182</c:v>
                </c:pt>
                <c:pt idx="469">
                  <c:v>16288180.2299095</c:v>
                </c:pt>
                <c:pt idx="470">
                  <c:v>16288180.270306</c:v>
                </c:pt>
                <c:pt idx="471">
                  <c:v>16288180.2392665</c:v>
                </c:pt>
                <c:pt idx="472">
                  <c:v>16288180.3005764</c:v>
                </c:pt>
                <c:pt idx="473">
                  <c:v>16288180.2357258</c:v>
                </c:pt>
                <c:pt idx="474">
                  <c:v>16288180.3260733</c:v>
                </c:pt>
                <c:pt idx="475">
                  <c:v>16288180.2518113</c:v>
                </c:pt>
                <c:pt idx="476">
                  <c:v>16288180.2084501</c:v>
                </c:pt>
                <c:pt idx="477">
                  <c:v>16288180.1918396</c:v>
                </c:pt>
                <c:pt idx="478">
                  <c:v>16288180.1924609</c:v>
                </c:pt>
                <c:pt idx="479">
                  <c:v>16288180.2052757</c:v>
                </c:pt>
                <c:pt idx="480">
                  <c:v>16288180.1964893</c:v>
                </c:pt>
                <c:pt idx="481">
                  <c:v>16288180.2002597</c:v>
                </c:pt>
                <c:pt idx="482">
                  <c:v>16288180.1944253</c:v>
                </c:pt>
                <c:pt idx="483">
                  <c:v>16288180.200085</c:v>
                </c:pt>
                <c:pt idx="484">
                  <c:v>16288180.1915833</c:v>
                </c:pt>
                <c:pt idx="485">
                  <c:v>16288180.1985069</c:v>
                </c:pt>
                <c:pt idx="486">
                  <c:v>16288180.1888806</c:v>
                </c:pt>
                <c:pt idx="487">
                  <c:v>16288180.18597</c:v>
                </c:pt>
                <c:pt idx="488">
                  <c:v>16288180.191287</c:v>
                </c:pt>
                <c:pt idx="489">
                  <c:v>16288180.1875711</c:v>
                </c:pt>
                <c:pt idx="490">
                  <c:v>16288180.186272</c:v>
                </c:pt>
                <c:pt idx="491">
                  <c:v>16288180.1859938</c:v>
                </c:pt>
                <c:pt idx="492">
                  <c:v>16288180.1850513</c:v>
                </c:pt>
                <c:pt idx="493">
                  <c:v>16288180.1846199</c:v>
                </c:pt>
                <c:pt idx="494">
                  <c:v>16288180.1904572</c:v>
                </c:pt>
                <c:pt idx="495">
                  <c:v>16288180.184689</c:v>
                </c:pt>
                <c:pt idx="496">
                  <c:v>16288180.1845837</c:v>
                </c:pt>
                <c:pt idx="497">
                  <c:v>16288180.1839237</c:v>
                </c:pt>
                <c:pt idx="498">
                  <c:v>16288180.1839547</c:v>
                </c:pt>
                <c:pt idx="499">
                  <c:v>16288180.1840249</c:v>
                </c:pt>
                <c:pt idx="500">
                  <c:v>16288180.1853035</c:v>
                </c:pt>
                <c:pt idx="501">
                  <c:v>16288180.1823616</c:v>
                </c:pt>
                <c:pt idx="502">
                  <c:v>16288180.1821981</c:v>
                </c:pt>
                <c:pt idx="503">
                  <c:v>16288180.1825819</c:v>
                </c:pt>
                <c:pt idx="504">
                  <c:v>16288180.1840379</c:v>
                </c:pt>
                <c:pt idx="505">
                  <c:v>16288180.1823357</c:v>
                </c:pt>
                <c:pt idx="506">
                  <c:v>16288180.1826312</c:v>
                </c:pt>
                <c:pt idx="507">
                  <c:v>16288180.1824919</c:v>
                </c:pt>
                <c:pt idx="508">
                  <c:v>16288180.1818112</c:v>
                </c:pt>
                <c:pt idx="509">
                  <c:v>16288180.1825586</c:v>
                </c:pt>
                <c:pt idx="510">
                  <c:v>16288180.1814381</c:v>
                </c:pt>
                <c:pt idx="511">
                  <c:v>16288180.1807809</c:v>
                </c:pt>
                <c:pt idx="512">
                  <c:v>16288180.1805328</c:v>
                </c:pt>
                <c:pt idx="513">
                  <c:v>16288180.1813498</c:v>
                </c:pt>
                <c:pt idx="514">
                  <c:v>16288180.1804743</c:v>
                </c:pt>
                <c:pt idx="515">
                  <c:v>16288180.1808096</c:v>
                </c:pt>
                <c:pt idx="516">
                  <c:v>16288180.1805002</c:v>
                </c:pt>
                <c:pt idx="517">
                  <c:v>16288180.1812973</c:v>
                </c:pt>
                <c:pt idx="518">
                  <c:v>16288180.1806234</c:v>
                </c:pt>
                <c:pt idx="519">
                  <c:v>16288180.1804973</c:v>
                </c:pt>
                <c:pt idx="520">
                  <c:v>16288180.1805107</c:v>
                </c:pt>
                <c:pt idx="521">
                  <c:v>16288180.1806149</c:v>
                </c:pt>
                <c:pt idx="522">
                  <c:v>16288180.1806344</c:v>
                </c:pt>
                <c:pt idx="523">
                  <c:v>16288180.1803428</c:v>
                </c:pt>
                <c:pt idx="524">
                  <c:v>16288180.1804011</c:v>
                </c:pt>
                <c:pt idx="525">
                  <c:v>16288180.1803928</c:v>
                </c:pt>
                <c:pt idx="526">
                  <c:v>16288180.1802802</c:v>
                </c:pt>
                <c:pt idx="527">
                  <c:v>16288180.1802565</c:v>
                </c:pt>
                <c:pt idx="528">
                  <c:v>16288180.1802637</c:v>
                </c:pt>
                <c:pt idx="529">
                  <c:v>16288180.1802396</c:v>
                </c:pt>
                <c:pt idx="530">
                  <c:v>16288180.1802528</c:v>
                </c:pt>
                <c:pt idx="531">
                  <c:v>16288180.1802403</c:v>
                </c:pt>
                <c:pt idx="532">
                  <c:v>16288180.1802405</c:v>
                </c:pt>
                <c:pt idx="533">
                  <c:v>16288180.180198</c:v>
                </c:pt>
                <c:pt idx="534">
                  <c:v>16288180.180217</c:v>
                </c:pt>
                <c:pt idx="535">
                  <c:v>16288180.1802109</c:v>
                </c:pt>
                <c:pt idx="536">
                  <c:v>16288180.1802763</c:v>
                </c:pt>
                <c:pt idx="537">
                  <c:v>16288180.1801866</c:v>
                </c:pt>
                <c:pt idx="538">
                  <c:v>16288180.1801936</c:v>
                </c:pt>
                <c:pt idx="539">
                  <c:v>16288180.1801842</c:v>
                </c:pt>
                <c:pt idx="540">
                  <c:v>16288180.180195</c:v>
                </c:pt>
                <c:pt idx="541">
                  <c:v>16288180.1801783</c:v>
                </c:pt>
                <c:pt idx="542">
                  <c:v>16288180.180179</c:v>
                </c:pt>
                <c:pt idx="543">
                  <c:v>16288180.1801721</c:v>
                </c:pt>
                <c:pt idx="544">
                  <c:v>16288180.1801739</c:v>
                </c:pt>
                <c:pt idx="545">
                  <c:v>16288180.180167</c:v>
                </c:pt>
                <c:pt idx="546">
                  <c:v>16288180.18015</c:v>
                </c:pt>
                <c:pt idx="547">
                  <c:v>16288180.1801383</c:v>
                </c:pt>
                <c:pt idx="548">
                  <c:v>16288180.1801399</c:v>
                </c:pt>
                <c:pt idx="549">
                  <c:v>16288180.1801448</c:v>
                </c:pt>
                <c:pt idx="550">
                  <c:v>16288180.1801305</c:v>
                </c:pt>
                <c:pt idx="551">
                  <c:v>16288180.1801346</c:v>
                </c:pt>
                <c:pt idx="552">
                  <c:v>16288180.1801366</c:v>
                </c:pt>
                <c:pt idx="553">
                  <c:v>16288180.1801389</c:v>
                </c:pt>
                <c:pt idx="554">
                  <c:v>16288180.1801361</c:v>
                </c:pt>
                <c:pt idx="555">
                  <c:v>16288180.1801375</c:v>
                </c:pt>
                <c:pt idx="556">
                  <c:v>16288180.1801296</c:v>
                </c:pt>
                <c:pt idx="557">
                  <c:v>16288180.1801249</c:v>
                </c:pt>
                <c:pt idx="558">
                  <c:v>16288180.1801259</c:v>
                </c:pt>
                <c:pt idx="559">
                  <c:v>16288180.1801245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Main!$C$2:$C$562</c:f>
              <c:numCache>
                <c:formatCode>General</c:formatCode>
                <c:ptCount val="561"/>
                <c:pt idx="0">
                  <c:v>2105042.89214095</c:v>
                </c:pt>
                <c:pt idx="1">
                  <c:v>11647273.567995</c:v>
                </c:pt>
                <c:pt idx="2">
                  <c:v>11658812.636829</c:v>
                </c:pt>
                <c:pt idx="3">
                  <c:v>11657828.6384989</c:v>
                </c:pt>
                <c:pt idx="4">
                  <c:v>11660863.5272282</c:v>
                </c:pt>
                <c:pt idx="5">
                  <c:v>11659194.7130859</c:v>
                </c:pt>
                <c:pt idx="6">
                  <c:v>11659861.9591167</c:v>
                </c:pt>
                <c:pt idx="7">
                  <c:v>11660898.1435404</c:v>
                </c:pt>
                <c:pt idx="8">
                  <c:v>11653713.0532164</c:v>
                </c:pt>
                <c:pt idx="9">
                  <c:v>11654676.6331659</c:v>
                </c:pt>
                <c:pt idx="10">
                  <c:v>11665644.5566704</c:v>
                </c:pt>
                <c:pt idx="11">
                  <c:v>11610582.888135</c:v>
                </c:pt>
                <c:pt idx="12">
                  <c:v>11573884.4943057</c:v>
                </c:pt>
                <c:pt idx="13">
                  <c:v>11537178.2198938</c:v>
                </c:pt>
                <c:pt idx="14">
                  <c:v>11500463.9418301</c:v>
                </c:pt>
                <c:pt idx="15">
                  <c:v>11463741.6366825</c:v>
                </c:pt>
                <c:pt idx="16">
                  <c:v>11427011.4945136</c:v>
                </c:pt>
                <c:pt idx="17">
                  <c:v>11390274.3140529</c:v>
                </c:pt>
                <c:pt idx="18">
                  <c:v>11353534.0459852</c:v>
                </c:pt>
                <c:pt idx="19">
                  <c:v>11316950.838051</c:v>
                </c:pt>
                <c:pt idx="20">
                  <c:v>11280192.4983666</c:v>
                </c:pt>
                <c:pt idx="21">
                  <c:v>11243423.8888557</c:v>
                </c:pt>
                <c:pt idx="22">
                  <c:v>11206666.4044419</c:v>
                </c:pt>
                <c:pt idx="23">
                  <c:v>11170023.9327564</c:v>
                </c:pt>
                <c:pt idx="24">
                  <c:v>11133230.0709193</c:v>
                </c:pt>
                <c:pt idx="25">
                  <c:v>11096484.2795985</c:v>
                </c:pt>
                <c:pt idx="26">
                  <c:v>11059691.4962709</c:v>
                </c:pt>
                <c:pt idx="27">
                  <c:v>11022877.9476438</c:v>
                </c:pt>
                <c:pt idx="28">
                  <c:v>10994445.7775803</c:v>
                </c:pt>
                <c:pt idx="29">
                  <c:v>10957805.1261899</c:v>
                </c:pt>
                <c:pt idx="30">
                  <c:v>10920974.6744441</c:v>
                </c:pt>
                <c:pt idx="31">
                  <c:v>10884160.0734935</c:v>
                </c:pt>
                <c:pt idx="32">
                  <c:v>10847345.0435477</c:v>
                </c:pt>
                <c:pt idx="33">
                  <c:v>10810486.3715715</c:v>
                </c:pt>
                <c:pt idx="34">
                  <c:v>10773776.2976186</c:v>
                </c:pt>
                <c:pt idx="35">
                  <c:v>10736893.6045786</c:v>
                </c:pt>
                <c:pt idx="36">
                  <c:v>10700978.2143549</c:v>
                </c:pt>
                <c:pt idx="37">
                  <c:v>10664192.7531546</c:v>
                </c:pt>
                <c:pt idx="38">
                  <c:v>10627295.8043482</c:v>
                </c:pt>
                <c:pt idx="39">
                  <c:v>10590449.0705463</c:v>
                </c:pt>
                <c:pt idx="40">
                  <c:v>10553593.4491494</c:v>
                </c:pt>
                <c:pt idx="41">
                  <c:v>10516734.4228638</c:v>
                </c:pt>
                <c:pt idx="42">
                  <c:v>10480381.3515727</c:v>
                </c:pt>
                <c:pt idx="43">
                  <c:v>10443500.8474357</c:v>
                </c:pt>
                <c:pt idx="44">
                  <c:v>10406578.1186349</c:v>
                </c:pt>
                <c:pt idx="45">
                  <c:v>10369847.9398468</c:v>
                </c:pt>
                <c:pt idx="46">
                  <c:v>10332955.2976575</c:v>
                </c:pt>
                <c:pt idx="47">
                  <c:v>10296045.4991072</c:v>
                </c:pt>
                <c:pt idx="48">
                  <c:v>10259427.7937904</c:v>
                </c:pt>
                <c:pt idx="49">
                  <c:v>10222508.4335459</c:v>
                </c:pt>
                <c:pt idx="50">
                  <c:v>10185646.4709131</c:v>
                </c:pt>
                <c:pt idx="51">
                  <c:v>10148937.317329</c:v>
                </c:pt>
                <c:pt idx="52">
                  <c:v>10111948.6764595</c:v>
                </c:pt>
                <c:pt idx="53">
                  <c:v>10075209.2143113</c:v>
                </c:pt>
                <c:pt idx="54">
                  <c:v>10038685.8062601</c:v>
                </c:pt>
                <c:pt idx="55">
                  <c:v>10001651.2828734</c:v>
                </c:pt>
                <c:pt idx="56">
                  <c:v>9965136.21837094</c:v>
                </c:pt>
                <c:pt idx="57">
                  <c:v>9928804.67430184</c:v>
                </c:pt>
                <c:pt idx="58">
                  <c:v>9891733.90352603</c:v>
                </c:pt>
                <c:pt idx="59">
                  <c:v>9855461.63095054</c:v>
                </c:pt>
                <c:pt idx="60">
                  <c:v>9819176.77224302</c:v>
                </c:pt>
                <c:pt idx="61">
                  <c:v>9782076.12732199</c:v>
                </c:pt>
                <c:pt idx="62">
                  <c:v>9745866.78530587</c:v>
                </c:pt>
                <c:pt idx="63">
                  <c:v>9709458.95118145</c:v>
                </c:pt>
                <c:pt idx="64">
                  <c:v>9672335.17815333</c:v>
                </c:pt>
                <c:pt idx="65">
                  <c:v>9635979.94184322</c:v>
                </c:pt>
                <c:pt idx="66">
                  <c:v>9599395.01636255</c:v>
                </c:pt>
                <c:pt idx="67">
                  <c:v>9562259.17706615</c:v>
                </c:pt>
                <c:pt idx="68">
                  <c:v>9525697.28380841</c:v>
                </c:pt>
                <c:pt idx="69">
                  <c:v>9488959.27623263</c:v>
                </c:pt>
                <c:pt idx="70">
                  <c:v>9451832.34372191</c:v>
                </c:pt>
                <c:pt idx="71">
                  <c:v>9415094.42229918</c:v>
                </c:pt>
                <c:pt idx="72">
                  <c:v>9378242.73485062</c:v>
                </c:pt>
                <c:pt idx="73">
                  <c:v>9341164.43857482</c:v>
                </c:pt>
                <c:pt idx="74">
                  <c:v>9304295.64979234</c:v>
                </c:pt>
                <c:pt idx="75">
                  <c:v>9267363.3684801</c:v>
                </c:pt>
                <c:pt idx="76">
                  <c:v>9230405.2850904</c:v>
                </c:pt>
                <c:pt idx="77">
                  <c:v>9193441.97474469</c:v>
                </c:pt>
                <c:pt idx="78">
                  <c:v>9156453.90394267</c:v>
                </c:pt>
                <c:pt idx="79">
                  <c:v>9119729.67291135</c:v>
                </c:pt>
                <c:pt idx="80">
                  <c:v>9082698.75813103</c:v>
                </c:pt>
                <c:pt idx="81">
                  <c:v>9045673.33681507</c:v>
                </c:pt>
                <c:pt idx="82">
                  <c:v>9010186.5004388</c:v>
                </c:pt>
                <c:pt idx="83">
                  <c:v>8973014.74079244</c:v>
                </c:pt>
                <c:pt idx="84">
                  <c:v>8935963.36086314</c:v>
                </c:pt>
                <c:pt idx="85">
                  <c:v>8899319.42361275</c:v>
                </c:pt>
                <c:pt idx="86">
                  <c:v>8863096.12053549</c:v>
                </c:pt>
                <c:pt idx="87">
                  <c:v>8825849.94155009</c:v>
                </c:pt>
                <c:pt idx="88">
                  <c:v>8789619.81095537</c:v>
                </c:pt>
                <c:pt idx="89">
                  <c:v>8753349.74875366</c:v>
                </c:pt>
                <c:pt idx="90">
                  <c:v>8716068.37408775</c:v>
                </c:pt>
                <c:pt idx="91">
                  <c:v>8680263.11801419</c:v>
                </c:pt>
                <c:pt idx="92">
                  <c:v>8643832.90796858</c:v>
                </c:pt>
                <c:pt idx="93">
                  <c:v>8606540.46031493</c:v>
                </c:pt>
                <c:pt idx="94">
                  <c:v>8570948.18400204</c:v>
                </c:pt>
                <c:pt idx="95">
                  <c:v>8534315.41781736</c:v>
                </c:pt>
                <c:pt idx="96">
                  <c:v>8497045.17482723</c:v>
                </c:pt>
                <c:pt idx="97">
                  <c:v>8462909.6481269</c:v>
                </c:pt>
                <c:pt idx="98">
                  <c:v>8425869.00455565</c:v>
                </c:pt>
                <c:pt idx="99">
                  <c:v>8388678.55147191</c:v>
                </c:pt>
                <c:pt idx="100">
                  <c:v>8352222.00974797</c:v>
                </c:pt>
                <c:pt idx="101">
                  <c:v>8315903.26040223</c:v>
                </c:pt>
                <c:pt idx="102">
                  <c:v>8278629.27163037</c:v>
                </c:pt>
                <c:pt idx="103">
                  <c:v>8242100.94073009</c:v>
                </c:pt>
                <c:pt idx="104">
                  <c:v>8205752.02781479</c:v>
                </c:pt>
                <c:pt idx="105">
                  <c:v>8168572.86484838</c:v>
                </c:pt>
                <c:pt idx="106">
                  <c:v>8131953.55422536</c:v>
                </c:pt>
                <c:pt idx="107">
                  <c:v>8095236.03882228</c:v>
                </c:pt>
                <c:pt idx="108">
                  <c:v>8058296.5259558</c:v>
                </c:pt>
                <c:pt idx="109">
                  <c:v>8021572.5452976</c:v>
                </c:pt>
                <c:pt idx="110">
                  <c:v>7984598.40145468</c:v>
                </c:pt>
                <c:pt idx="111">
                  <c:v>7948175.00768194</c:v>
                </c:pt>
                <c:pt idx="112">
                  <c:v>7911355.79748682</c:v>
                </c:pt>
                <c:pt idx="113">
                  <c:v>7874206.70872802</c:v>
                </c:pt>
                <c:pt idx="114">
                  <c:v>7838915.5768659</c:v>
                </c:pt>
                <c:pt idx="115">
                  <c:v>7802024.89267415</c:v>
                </c:pt>
                <c:pt idx="116">
                  <c:v>7764759.70979822</c:v>
                </c:pt>
                <c:pt idx="117">
                  <c:v>7731000.85783492</c:v>
                </c:pt>
                <c:pt idx="118">
                  <c:v>7694368.89872831</c:v>
                </c:pt>
                <c:pt idx="119">
                  <c:v>7657036.91616454</c:v>
                </c:pt>
                <c:pt idx="120">
                  <c:v>7626557.41849075</c:v>
                </c:pt>
                <c:pt idx="121">
                  <c:v>7589675.27527241</c:v>
                </c:pt>
                <c:pt idx="122">
                  <c:v>7552317.65086534</c:v>
                </c:pt>
                <c:pt idx="123">
                  <c:v>7515992.80575671</c:v>
                </c:pt>
                <c:pt idx="124">
                  <c:v>7479291.42575679</c:v>
                </c:pt>
                <c:pt idx="125">
                  <c:v>7448514.88107977</c:v>
                </c:pt>
                <c:pt idx="126">
                  <c:v>7411249.95267032</c:v>
                </c:pt>
                <c:pt idx="127">
                  <c:v>7374510.06270578</c:v>
                </c:pt>
                <c:pt idx="128">
                  <c:v>7338461.55843536</c:v>
                </c:pt>
                <c:pt idx="129">
                  <c:v>7301570.67600979</c:v>
                </c:pt>
                <c:pt idx="130">
                  <c:v>7264841.32600782</c:v>
                </c:pt>
                <c:pt idx="131">
                  <c:v>7230837.05017782</c:v>
                </c:pt>
                <c:pt idx="132">
                  <c:v>7193561.63858117</c:v>
                </c:pt>
                <c:pt idx="133">
                  <c:v>7156962.32139913</c:v>
                </c:pt>
                <c:pt idx="134">
                  <c:v>7120885.21692581</c:v>
                </c:pt>
                <c:pt idx="135">
                  <c:v>7084645.94765305</c:v>
                </c:pt>
                <c:pt idx="136">
                  <c:v>7048329.67079988</c:v>
                </c:pt>
                <c:pt idx="137">
                  <c:v>7011290.86185051</c:v>
                </c:pt>
                <c:pt idx="138">
                  <c:v>6976681.37644699</c:v>
                </c:pt>
                <c:pt idx="139">
                  <c:v>6940854.62082071</c:v>
                </c:pt>
                <c:pt idx="140">
                  <c:v>6903311.16620071</c:v>
                </c:pt>
                <c:pt idx="141">
                  <c:v>6872827.6998561</c:v>
                </c:pt>
                <c:pt idx="142">
                  <c:v>6837821.87545972</c:v>
                </c:pt>
                <c:pt idx="143">
                  <c:v>6800004.80866299</c:v>
                </c:pt>
                <c:pt idx="144">
                  <c:v>6771760.65245426</c:v>
                </c:pt>
                <c:pt idx="145">
                  <c:v>6739882.40389451</c:v>
                </c:pt>
                <c:pt idx="146">
                  <c:v>6701931.99304081</c:v>
                </c:pt>
                <c:pt idx="147">
                  <c:v>6671616.83344985</c:v>
                </c:pt>
                <c:pt idx="148">
                  <c:v>6648845.43768511</c:v>
                </c:pt>
                <c:pt idx="149">
                  <c:v>6610874.11506524</c:v>
                </c:pt>
                <c:pt idx="150">
                  <c:v>6578621.13347113</c:v>
                </c:pt>
                <c:pt idx="151">
                  <c:v>6540823.1381802</c:v>
                </c:pt>
                <c:pt idx="152">
                  <c:v>6518464.70557361</c:v>
                </c:pt>
                <c:pt idx="153">
                  <c:v>6484574.0096918</c:v>
                </c:pt>
                <c:pt idx="154">
                  <c:v>6446751.80916287</c:v>
                </c:pt>
                <c:pt idx="155">
                  <c:v>6415196.59645074</c:v>
                </c:pt>
                <c:pt idx="156">
                  <c:v>6384809.21575552</c:v>
                </c:pt>
                <c:pt idx="157">
                  <c:v>6347155.64095032</c:v>
                </c:pt>
                <c:pt idx="158">
                  <c:v>6311912.20904953</c:v>
                </c:pt>
                <c:pt idx="159">
                  <c:v>6276440.61219556</c:v>
                </c:pt>
                <c:pt idx="160">
                  <c:v>6242486.37125758</c:v>
                </c:pt>
                <c:pt idx="161">
                  <c:v>6205672.44070467</c:v>
                </c:pt>
                <c:pt idx="162">
                  <c:v>6170661.38380607</c:v>
                </c:pt>
                <c:pt idx="163">
                  <c:v>6139276.39699258</c:v>
                </c:pt>
                <c:pt idx="164">
                  <c:v>6103140.69761656</c:v>
                </c:pt>
                <c:pt idx="165">
                  <c:v>6069389.41441829</c:v>
                </c:pt>
                <c:pt idx="166">
                  <c:v>6033186.58043601</c:v>
                </c:pt>
                <c:pt idx="167">
                  <c:v>5999760.6915573</c:v>
                </c:pt>
                <c:pt idx="168">
                  <c:v>5968445.63423496</c:v>
                </c:pt>
                <c:pt idx="169">
                  <c:v>5930613.3905573</c:v>
                </c:pt>
                <c:pt idx="170">
                  <c:v>5905492.67107501</c:v>
                </c:pt>
                <c:pt idx="171">
                  <c:v>5878993.64925499</c:v>
                </c:pt>
                <c:pt idx="172">
                  <c:v>5840675.45238284</c:v>
                </c:pt>
                <c:pt idx="173">
                  <c:v>5828813.89301062</c:v>
                </c:pt>
                <c:pt idx="174">
                  <c:v>5829055.56676932</c:v>
                </c:pt>
                <c:pt idx="175">
                  <c:v>5815203.59894027</c:v>
                </c:pt>
                <c:pt idx="176">
                  <c:v>5777046.85337248</c:v>
                </c:pt>
                <c:pt idx="177">
                  <c:v>5760489.57411703</c:v>
                </c:pt>
                <c:pt idx="178">
                  <c:v>5741805.75789112</c:v>
                </c:pt>
                <c:pt idx="179">
                  <c:v>5725464.02857144</c:v>
                </c:pt>
                <c:pt idx="180">
                  <c:v>5688252.60386175</c:v>
                </c:pt>
                <c:pt idx="181">
                  <c:v>5665339.4866183</c:v>
                </c:pt>
                <c:pt idx="182">
                  <c:v>5641245.4727724</c:v>
                </c:pt>
                <c:pt idx="183">
                  <c:v>5608900.69290926</c:v>
                </c:pt>
                <c:pt idx="184">
                  <c:v>5575268.65197017</c:v>
                </c:pt>
                <c:pt idx="185">
                  <c:v>5548588.6312697</c:v>
                </c:pt>
                <c:pt idx="186">
                  <c:v>5521450.64725101</c:v>
                </c:pt>
                <c:pt idx="187">
                  <c:v>5484779.4169525</c:v>
                </c:pt>
                <c:pt idx="188">
                  <c:v>5465950.60459137</c:v>
                </c:pt>
                <c:pt idx="189">
                  <c:v>5438750.20485169</c:v>
                </c:pt>
                <c:pt idx="190">
                  <c:v>5411579.18602575</c:v>
                </c:pt>
                <c:pt idx="191">
                  <c:v>5374461.99931869</c:v>
                </c:pt>
                <c:pt idx="192">
                  <c:v>5344873.20371718</c:v>
                </c:pt>
                <c:pt idx="193">
                  <c:v>5325770.77817175</c:v>
                </c:pt>
                <c:pt idx="194">
                  <c:v>5310097.66808461</c:v>
                </c:pt>
                <c:pt idx="195">
                  <c:v>5275380.9461282</c:v>
                </c:pt>
                <c:pt idx="196">
                  <c:v>5240002.8837594</c:v>
                </c:pt>
                <c:pt idx="197">
                  <c:v>5213923.33557958</c:v>
                </c:pt>
                <c:pt idx="198">
                  <c:v>5195572.66828238</c:v>
                </c:pt>
                <c:pt idx="199">
                  <c:v>5196332.04906886</c:v>
                </c:pt>
                <c:pt idx="200">
                  <c:v>5170765.00665899</c:v>
                </c:pt>
                <c:pt idx="201">
                  <c:v>5135950.08627782</c:v>
                </c:pt>
                <c:pt idx="202">
                  <c:v>5110250.13935122</c:v>
                </c:pt>
                <c:pt idx="203">
                  <c:v>5075802.28390951</c:v>
                </c:pt>
                <c:pt idx="204">
                  <c:v>5047728.50819</c:v>
                </c:pt>
                <c:pt idx="205">
                  <c:v>5033954.490638</c:v>
                </c:pt>
                <c:pt idx="206">
                  <c:v>5021378.02286088</c:v>
                </c:pt>
                <c:pt idx="207">
                  <c:v>5002452.55685414</c:v>
                </c:pt>
                <c:pt idx="208">
                  <c:v>4966744.66789815</c:v>
                </c:pt>
                <c:pt idx="209">
                  <c:v>4936621.88183398</c:v>
                </c:pt>
                <c:pt idx="210">
                  <c:v>4918998.32493626</c:v>
                </c:pt>
                <c:pt idx="211">
                  <c:v>4919197.76104955</c:v>
                </c:pt>
                <c:pt idx="212">
                  <c:v>4897145.39675954</c:v>
                </c:pt>
                <c:pt idx="213">
                  <c:v>4897548.62077246</c:v>
                </c:pt>
                <c:pt idx="214">
                  <c:v>4870553.32187742</c:v>
                </c:pt>
                <c:pt idx="215">
                  <c:v>4849402.94169381</c:v>
                </c:pt>
                <c:pt idx="216">
                  <c:v>4826714.39489968</c:v>
                </c:pt>
                <c:pt idx="217">
                  <c:v>4801826.84944356</c:v>
                </c:pt>
                <c:pt idx="218">
                  <c:v>4779011.96309459</c:v>
                </c:pt>
                <c:pt idx="219">
                  <c:v>4745107.23988681</c:v>
                </c:pt>
                <c:pt idx="220">
                  <c:v>4728167.2777158</c:v>
                </c:pt>
                <c:pt idx="221">
                  <c:v>4728419.61524814</c:v>
                </c:pt>
                <c:pt idx="222">
                  <c:v>4722719.66358974</c:v>
                </c:pt>
                <c:pt idx="223">
                  <c:v>4722866.84003864</c:v>
                </c:pt>
                <c:pt idx="224">
                  <c:v>4716143.37821723</c:v>
                </c:pt>
                <c:pt idx="225">
                  <c:v>4686077.04389031</c:v>
                </c:pt>
                <c:pt idx="226">
                  <c:v>4655268.61369347</c:v>
                </c:pt>
                <c:pt idx="227">
                  <c:v>4624146.85681248</c:v>
                </c:pt>
                <c:pt idx="228">
                  <c:v>4594390.56965738</c:v>
                </c:pt>
                <c:pt idx="229">
                  <c:v>4563843.24176636</c:v>
                </c:pt>
                <c:pt idx="230">
                  <c:v>4533918.06695102</c:v>
                </c:pt>
                <c:pt idx="231">
                  <c:v>4502317.26902048</c:v>
                </c:pt>
                <c:pt idx="232">
                  <c:v>4470668.93564266</c:v>
                </c:pt>
                <c:pt idx="233">
                  <c:v>4438987.09081086</c:v>
                </c:pt>
                <c:pt idx="234">
                  <c:v>4407408.29221491</c:v>
                </c:pt>
                <c:pt idx="235">
                  <c:v>4376822.46235987</c:v>
                </c:pt>
                <c:pt idx="236">
                  <c:v>4346782.65216896</c:v>
                </c:pt>
                <c:pt idx="237">
                  <c:v>4328080.50637829</c:v>
                </c:pt>
                <c:pt idx="238">
                  <c:v>4312414.99014803</c:v>
                </c:pt>
                <c:pt idx="239">
                  <c:v>4294505.41417158</c:v>
                </c:pt>
                <c:pt idx="240">
                  <c:v>4285931.93209174</c:v>
                </c:pt>
                <c:pt idx="241">
                  <c:v>4285160.81565187</c:v>
                </c:pt>
                <c:pt idx="242">
                  <c:v>4285737.94544353</c:v>
                </c:pt>
                <c:pt idx="243">
                  <c:v>4250196.74437168</c:v>
                </c:pt>
                <c:pt idx="244">
                  <c:v>4217116.19002071</c:v>
                </c:pt>
                <c:pt idx="245">
                  <c:v>4188175.22996601</c:v>
                </c:pt>
                <c:pt idx="246">
                  <c:v>4154911.88017069</c:v>
                </c:pt>
                <c:pt idx="247">
                  <c:v>4126625.88775878</c:v>
                </c:pt>
                <c:pt idx="248">
                  <c:v>4098783.61364974</c:v>
                </c:pt>
                <c:pt idx="249">
                  <c:v>4064899.09859455</c:v>
                </c:pt>
                <c:pt idx="250">
                  <c:v>4032794.66070644</c:v>
                </c:pt>
                <c:pt idx="251">
                  <c:v>3998513.36675711</c:v>
                </c:pt>
                <c:pt idx="252">
                  <c:v>3970017.63732106</c:v>
                </c:pt>
                <c:pt idx="253">
                  <c:v>3943931.80257322</c:v>
                </c:pt>
                <c:pt idx="254">
                  <c:v>3927743.18512469</c:v>
                </c:pt>
                <c:pt idx="255">
                  <c:v>3908352.39498913</c:v>
                </c:pt>
                <c:pt idx="256">
                  <c:v>3880274.97661461</c:v>
                </c:pt>
                <c:pt idx="257">
                  <c:v>3847397.99469728</c:v>
                </c:pt>
                <c:pt idx="258">
                  <c:v>3815321.55078557</c:v>
                </c:pt>
                <c:pt idx="259">
                  <c:v>3779377.57709645</c:v>
                </c:pt>
                <c:pt idx="260">
                  <c:v>3755211.95654745</c:v>
                </c:pt>
                <c:pt idx="261">
                  <c:v>3736466.30331236</c:v>
                </c:pt>
                <c:pt idx="262">
                  <c:v>3705897.61686779</c:v>
                </c:pt>
                <c:pt idx="263">
                  <c:v>3674306.58075749</c:v>
                </c:pt>
                <c:pt idx="264">
                  <c:v>3640077.1391829</c:v>
                </c:pt>
                <c:pt idx="265">
                  <c:v>3621904.08735969</c:v>
                </c:pt>
                <c:pt idx="266">
                  <c:v>3597642.6005099</c:v>
                </c:pt>
                <c:pt idx="267">
                  <c:v>3570698.18648528</c:v>
                </c:pt>
                <c:pt idx="268">
                  <c:v>3541500.5765948</c:v>
                </c:pt>
                <c:pt idx="269">
                  <c:v>3525602.15629119</c:v>
                </c:pt>
                <c:pt idx="270">
                  <c:v>3498042.6874732</c:v>
                </c:pt>
                <c:pt idx="271">
                  <c:v>3468424.00386545</c:v>
                </c:pt>
                <c:pt idx="272">
                  <c:v>3438148.25514064</c:v>
                </c:pt>
                <c:pt idx="273">
                  <c:v>3415888.55492467</c:v>
                </c:pt>
                <c:pt idx="274">
                  <c:v>3405859.49546294</c:v>
                </c:pt>
                <c:pt idx="275">
                  <c:v>3388785.80728484</c:v>
                </c:pt>
                <c:pt idx="276">
                  <c:v>3368808.06047561</c:v>
                </c:pt>
                <c:pt idx="277">
                  <c:v>3343938.52739718</c:v>
                </c:pt>
                <c:pt idx="278">
                  <c:v>3319766.03521123</c:v>
                </c:pt>
                <c:pt idx="279">
                  <c:v>3286893.86677535</c:v>
                </c:pt>
                <c:pt idx="280">
                  <c:v>3267785.44130971</c:v>
                </c:pt>
                <c:pt idx="281">
                  <c:v>3267870.76056911</c:v>
                </c:pt>
                <c:pt idx="282">
                  <c:v>3253699.31217859</c:v>
                </c:pt>
                <c:pt idx="283">
                  <c:v>3234816.09700019</c:v>
                </c:pt>
                <c:pt idx="284">
                  <c:v>3208045.10742655</c:v>
                </c:pt>
                <c:pt idx="285">
                  <c:v>3196128.74466892</c:v>
                </c:pt>
                <c:pt idx="286">
                  <c:v>3175787.31328387</c:v>
                </c:pt>
                <c:pt idx="287">
                  <c:v>3155930.44125444</c:v>
                </c:pt>
                <c:pt idx="288">
                  <c:v>3133578.02676449</c:v>
                </c:pt>
                <c:pt idx="289">
                  <c:v>3128754.69650965</c:v>
                </c:pt>
                <c:pt idx="290">
                  <c:v>3117910.41017324</c:v>
                </c:pt>
                <c:pt idx="291">
                  <c:v>3090581.22559023</c:v>
                </c:pt>
                <c:pt idx="292">
                  <c:v>3066343.94533322</c:v>
                </c:pt>
                <c:pt idx="293">
                  <c:v>3049168.86942354</c:v>
                </c:pt>
                <c:pt idx="294">
                  <c:v>3044317.43388303</c:v>
                </c:pt>
                <c:pt idx="295">
                  <c:v>3031677.49771064</c:v>
                </c:pt>
                <c:pt idx="296">
                  <c:v>3020696.03674976</c:v>
                </c:pt>
                <c:pt idx="297">
                  <c:v>3002710.51052096</c:v>
                </c:pt>
                <c:pt idx="298">
                  <c:v>2989723.90545183</c:v>
                </c:pt>
                <c:pt idx="299">
                  <c:v>2958950.7490824</c:v>
                </c:pt>
                <c:pt idx="300">
                  <c:v>2943056.19574484</c:v>
                </c:pt>
                <c:pt idx="301">
                  <c:v>2951099.66132689</c:v>
                </c:pt>
                <c:pt idx="302">
                  <c:v>2946183.2659995</c:v>
                </c:pt>
                <c:pt idx="303">
                  <c:v>2936394.68481503</c:v>
                </c:pt>
                <c:pt idx="304">
                  <c:v>2918190.99095275</c:v>
                </c:pt>
                <c:pt idx="305">
                  <c:v>2905978.47523993</c:v>
                </c:pt>
                <c:pt idx="306">
                  <c:v>2892638.53628591</c:v>
                </c:pt>
                <c:pt idx="307">
                  <c:v>2883928.68799049</c:v>
                </c:pt>
                <c:pt idx="308">
                  <c:v>2866344.3444537</c:v>
                </c:pt>
                <c:pt idx="309">
                  <c:v>2858632.89469221</c:v>
                </c:pt>
                <c:pt idx="310">
                  <c:v>2869118.2548377</c:v>
                </c:pt>
                <c:pt idx="311">
                  <c:v>2876333.25884214</c:v>
                </c:pt>
                <c:pt idx="312">
                  <c:v>2870305.39964819</c:v>
                </c:pt>
                <c:pt idx="313">
                  <c:v>2852401.46106514</c:v>
                </c:pt>
                <c:pt idx="314">
                  <c:v>2841560.94352818</c:v>
                </c:pt>
                <c:pt idx="315">
                  <c:v>2837285.17995787</c:v>
                </c:pt>
                <c:pt idx="316">
                  <c:v>2830681.96755485</c:v>
                </c:pt>
                <c:pt idx="317">
                  <c:v>2816859.08589994</c:v>
                </c:pt>
                <c:pt idx="318">
                  <c:v>2817133.11284847</c:v>
                </c:pt>
                <c:pt idx="319">
                  <c:v>2790607.13387111</c:v>
                </c:pt>
                <c:pt idx="320">
                  <c:v>2767095.13211737</c:v>
                </c:pt>
                <c:pt idx="321">
                  <c:v>2761244.31768867</c:v>
                </c:pt>
                <c:pt idx="322">
                  <c:v>2748404.19937281</c:v>
                </c:pt>
                <c:pt idx="323">
                  <c:v>2767533.96125604</c:v>
                </c:pt>
                <c:pt idx="324">
                  <c:v>2770777.68231027</c:v>
                </c:pt>
                <c:pt idx="325">
                  <c:v>2759311.03298489</c:v>
                </c:pt>
                <c:pt idx="326">
                  <c:v>2752168.42519332</c:v>
                </c:pt>
                <c:pt idx="327">
                  <c:v>2756185.5138594</c:v>
                </c:pt>
                <c:pt idx="328">
                  <c:v>2745658.17690931</c:v>
                </c:pt>
                <c:pt idx="329">
                  <c:v>2765913.03037803</c:v>
                </c:pt>
                <c:pt idx="330">
                  <c:v>2790046.15332517</c:v>
                </c:pt>
                <c:pt idx="331">
                  <c:v>2759731.77800295</c:v>
                </c:pt>
                <c:pt idx="332">
                  <c:v>2749806.05350832</c:v>
                </c:pt>
                <c:pt idx="333">
                  <c:v>2734425.57717411</c:v>
                </c:pt>
                <c:pt idx="334">
                  <c:v>2726316.96550543</c:v>
                </c:pt>
                <c:pt idx="335">
                  <c:v>2719461.87628828</c:v>
                </c:pt>
                <c:pt idx="336">
                  <c:v>2725369.47738417</c:v>
                </c:pt>
                <c:pt idx="337">
                  <c:v>2719322.227899</c:v>
                </c:pt>
                <c:pt idx="338">
                  <c:v>2696213.24034231</c:v>
                </c:pt>
                <c:pt idx="339">
                  <c:v>2674351.37893042</c:v>
                </c:pt>
                <c:pt idx="340">
                  <c:v>2666248.47741294</c:v>
                </c:pt>
                <c:pt idx="341">
                  <c:v>2689899.17913374</c:v>
                </c:pt>
                <c:pt idx="342">
                  <c:v>2695319.6155497</c:v>
                </c:pt>
                <c:pt idx="343">
                  <c:v>2709053.75165511</c:v>
                </c:pt>
                <c:pt idx="344">
                  <c:v>2700991.02718862</c:v>
                </c:pt>
                <c:pt idx="345">
                  <c:v>2705365.0346651</c:v>
                </c:pt>
                <c:pt idx="346">
                  <c:v>2703568.80952929</c:v>
                </c:pt>
                <c:pt idx="347">
                  <c:v>2703570.16103046</c:v>
                </c:pt>
                <c:pt idx="348">
                  <c:v>2714364.30885905</c:v>
                </c:pt>
                <c:pt idx="349">
                  <c:v>2705817.4219053</c:v>
                </c:pt>
                <c:pt idx="350">
                  <c:v>2681409.69849293</c:v>
                </c:pt>
                <c:pt idx="351">
                  <c:v>2681911.08319947</c:v>
                </c:pt>
                <c:pt idx="352">
                  <c:v>2687988.45283232</c:v>
                </c:pt>
                <c:pt idx="353">
                  <c:v>2659891.65262092</c:v>
                </c:pt>
                <c:pt idx="354">
                  <c:v>2678035.72546862</c:v>
                </c:pt>
                <c:pt idx="355">
                  <c:v>2676081.02409847</c:v>
                </c:pt>
                <c:pt idx="356">
                  <c:v>2690094.60639017</c:v>
                </c:pt>
                <c:pt idx="357">
                  <c:v>2682649.5942213</c:v>
                </c:pt>
                <c:pt idx="358">
                  <c:v>2694413.64694338</c:v>
                </c:pt>
                <c:pt idx="359">
                  <c:v>2683329.80083532</c:v>
                </c:pt>
                <c:pt idx="360">
                  <c:v>2685760.53967938</c:v>
                </c:pt>
                <c:pt idx="361">
                  <c:v>2703752.70324013</c:v>
                </c:pt>
                <c:pt idx="362">
                  <c:v>2677028.63066292</c:v>
                </c:pt>
                <c:pt idx="363">
                  <c:v>2654438.43400848</c:v>
                </c:pt>
                <c:pt idx="364">
                  <c:v>2673799.39275517</c:v>
                </c:pt>
                <c:pt idx="365">
                  <c:v>2676317.13051474</c:v>
                </c:pt>
                <c:pt idx="366">
                  <c:v>2683482.55796121</c:v>
                </c:pt>
                <c:pt idx="367">
                  <c:v>2664262.80842379</c:v>
                </c:pt>
                <c:pt idx="368">
                  <c:v>2653475.05023743</c:v>
                </c:pt>
                <c:pt idx="369">
                  <c:v>2657202.00941729</c:v>
                </c:pt>
                <c:pt idx="370">
                  <c:v>2657267.61890404</c:v>
                </c:pt>
                <c:pt idx="371">
                  <c:v>2654759.81683834</c:v>
                </c:pt>
                <c:pt idx="372">
                  <c:v>2663148.49665604</c:v>
                </c:pt>
                <c:pt idx="373">
                  <c:v>2647604.73531854</c:v>
                </c:pt>
                <c:pt idx="374">
                  <c:v>2645277.77124746</c:v>
                </c:pt>
                <c:pt idx="375">
                  <c:v>2645958.12510351</c:v>
                </c:pt>
                <c:pt idx="376">
                  <c:v>2647141.43047833</c:v>
                </c:pt>
                <c:pt idx="377">
                  <c:v>2644047.4737225</c:v>
                </c:pt>
                <c:pt idx="378">
                  <c:v>2654767.80381471</c:v>
                </c:pt>
                <c:pt idx="379">
                  <c:v>2651838.62381262</c:v>
                </c:pt>
                <c:pt idx="380">
                  <c:v>2644777.50407845</c:v>
                </c:pt>
                <c:pt idx="381">
                  <c:v>2639476.03946591</c:v>
                </c:pt>
                <c:pt idx="382">
                  <c:v>2642772.3240507</c:v>
                </c:pt>
                <c:pt idx="383">
                  <c:v>2650669.32818182</c:v>
                </c:pt>
                <c:pt idx="384">
                  <c:v>2651315.53870719</c:v>
                </c:pt>
                <c:pt idx="385">
                  <c:v>2653535.25149918</c:v>
                </c:pt>
                <c:pt idx="386">
                  <c:v>2654160.16996281</c:v>
                </c:pt>
                <c:pt idx="387">
                  <c:v>2645376.32066454</c:v>
                </c:pt>
                <c:pt idx="388">
                  <c:v>2649553.68225607</c:v>
                </c:pt>
                <c:pt idx="389">
                  <c:v>2647477.74952297</c:v>
                </c:pt>
                <c:pt idx="390">
                  <c:v>2640277.91056474</c:v>
                </c:pt>
                <c:pt idx="391">
                  <c:v>2645763.36616399</c:v>
                </c:pt>
                <c:pt idx="392">
                  <c:v>2648179.90325693</c:v>
                </c:pt>
                <c:pt idx="393">
                  <c:v>2634702.99255793</c:v>
                </c:pt>
                <c:pt idx="394">
                  <c:v>2642941.11388791</c:v>
                </c:pt>
                <c:pt idx="395">
                  <c:v>2637463.84800712</c:v>
                </c:pt>
                <c:pt idx="396">
                  <c:v>2637769.75420599</c:v>
                </c:pt>
                <c:pt idx="397">
                  <c:v>2637744.99801127</c:v>
                </c:pt>
                <c:pt idx="398">
                  <c:v>2643664.22841283</c:v>
                </c:pt>
                <c:pt idx="399">
                  <c:v>2638107.876337</c:v>
                </c:pt>
                <c:pt idx="400">
                  <c:v>2624603.13807936</c:v>
                </c:pt>
                <c:pt idx="401">
                  <c:v>2640389.14107904</c:v>
                </c:pt>
                <c:pt idx="402">
                  <c:v>2635835.63574681</c:v>
                </c:pt>
                <c:pt idx="403">
                  <c:v>2644421.85893621</c:v>
                </c:pt>
                <c:pt idx="404">
                  <c:v>2637864.38911782</c:v>
                </c:pt>
                <c:pt idx="405">
                  <c:v>2636965.35474433</c:v>
                </c:pt>
                <c:pt idx="406">
                  <c:v>2637718.69016077</c:v>
                </c:pt>
                <c:pt idx="407">
                  <c:v>2639835.73105762</c:v>
                </c:pt>
                <c:pt idx="408">
                  <c:v>2635014.09151413</c:v>
                </c:pt>
                <c:pt idx="409">
                  <c:v>2627821.51912205</c:v>
                </c:pt>
                <c:pt idx="410">
                  <c:v>2628610.39047824</c:v>
                </c:pt>
                <c:pt idx="411">
                  <c:v>2628458.06901877</c:v>
                </c:pt>
                <c:pt idx="412">
                  <c:v>2628362.63060551</c:v>
                </c:pt>
                <c:pt idx="413">
                  <c:v>2627175.93190795</c:v>
                </c:pt>
                <c:pt idx="414">
                  <c:v>2628979.79844766</c:v>
                </c:pt>
                <c:pt idx="415">
                  <c:v>2630158.16230935</c:v>
                </c:pt>
                <c:pt idx="416">
                  <c:v>2628129.28183192</c:v>
                </c:pt>
                <c:pt idx="417">
                  <c:v>2626005.10023671</c:v>
                </c:pt>
                <c:pt idx="418">
                  <c:v>2626880.00060553</c:v>
                </c:pt>
                <c:pt idx="419">
                  <c:v>2631486.27851875</c:v>
                </c:pt>
                <c:pt idx="420">
                  <c:v>2631380.04055835</c:v>
                </c:pt>
                <c:pt idx="421">
                  <c:v>2631673.20192596</c:v>
                </c:pt>
                <c:pt idx="422">
                  <c:v>2632814.27851464</c:v>
                </c:pt>
                <c:pt idx="423">
                  <c:v>2632849.8337345</c:v>
                </c:pt>
                <c:pt idx="424">
                  <c:v>2632358.74016613</c:v>
                </c:pt>
                <c:pt idx="425">
                  <c:v>2631345.72807867</c:v>
                </c:pt>
                <c:pt idx="426">
                  <c:v>2631027.81203987</c:v>
                </c:pt>
                <c:pt idx="427">
                  <c:v>2631834.34575856</c:v>
                </c:pt>
                <c:pt idx="428">
                  <c:v>2632620.24216393</c:v>
                </c:pt>
                <c:pt idx="429">
                  <c:v>2631223.88890779</c:v>
                </c:pt>
                <c:pt idx="430">
                  <c:v>2631113.0397111</c:v>
                </c:pt>
                <c:pt idx="431">
                  <c:v>2630871.01652599</c:v>
                </c:pt>
                <c:pt idx="432">
                  <c:v>2631888.10350396</c:v>
                </c:pt>
                <c:pt idx="433">
                  <c:v>2630137.60150485</c:v>
                </c:pt>
                <c:pt idx="434">
                  <c:v>2629643.58969334</c:v>
                </c:pt>
                <c:pt idx="435">
                  <c:v>2629924.21267586</c:v>
                </c:pt>
                <c:pt idx="436">
                  <c:v>2629727.43791857</c:v>
                </c:pt>
                <c:pt idx="437">
                  <c:v>2629727.05415647</c:v>
                </c:pt>
                <c:pt idx="438">
                  <c:v>2630710.62558847</c:v>
                </c:pt>
                <c:pt idx="439">
                  <c:v>2630625.20663828</c:v>
                </c:pt>
                <c:pt idx="440">
                  <c:v>2630374.23003812</c:v>
                </c:pt>
                <c:pt idx="441">
                  <c:v>2630298.81593041</c:v>
                </c:pt>
                <c:pt idx="442">
                  <c:v>2631132.24276057</c:v>
                </c:pt>
                <c:pt idx="443">
                  <c:v>2630132.43136139</c:v>
                </c:pt>
                <c:pt idx="444">
                  <c:v>2630846.64809655</c:v>
                </c:pt>
                <c:pt idx="445">
                  <c:v>2630605.36713109</c:v>
                </c:pt>
                <c:pt idx="446">
                  <c:v>2630239.58143666</c:v>
                </c:pt>
                <c:pt idx="447">
                  <c:v>2630487.71619033</c:v>
                </c:pt>
                <c:pt idx="448">
                  <c:v>2630111.11236535</c:v>
                </c:pt>
                <c:pt idx="449">
                  <c:v>2630159.11643795</c:v>
                </c:pt>
                <c:pt idx="450">
                  <c:v>2629998.03700131</c:v>
                </c:pt>
                <c:pt idx="451">
                  <c:v>2629949.69437232</c:v>
                </c:pt>
                <c:pt idx="452">
                  <c:v>2630335.60594116</c:v>
                </c:pt>
                <c:pt idx="453">
                  <c:v>2630521.04718105</c:v>
                </c:pt>
                <c:pt idx="454">
                  <c:v>2630493.13072887</c:v>
                </c:pt>
                <c:pt idx="455">
                  <c:v>2630417.4593521</c:v>
                </c:pt>
                <c:pt idx="456">
                  <c:v>2630606.86338526</c:v>
                </c:pt>
                <c:pt idx="457">
                  <c:v>2630938.3145028</c:v>
                </c:pt>
                <c:pt idx="458">
                  <c:v>2630741.79185226</c:v>
                </c:pt>
                <c:pt idx="459">
                  <c:v>2630809.47027554</c:v>
                </c:pt>
                <c:pt idx="460">
                  <c:v>2630477.47713324</c:v>
                </c:pt>
                <c:pt idx="461">
                  <c:v>2630573.47455117</c:v>
                </c:pt>
                <c:pt idx="462">
                  <c:v>2630506.13383013</c:v>
                </c:pt>
                <c:pt idx="463">
                  <c:v>2630560.66302944</c:v>
                </c:pt>
                <c:pt idx="464">
                  <c:v>2630646.99003984</c:v>
                </c:pt>
                <c:pt idx="465">
                  <c:v>2630594.98228837</c:v>
                </c:pt>
                <c:pt idx="466">
                  <c:v>2630651.0726091</c:v>
                </c:pt>
                <c:pt idx="467">
                  <c:v>2630690.58221448</c:v>
                </c:pt>
                <c:pt idx="468">
                  <c:v>2630571.15372112</c:v>
                </c:pt>
                <c:pt idx="469">
                  <c:v>2630630.13693488</c:v>
                </c:pt>
                <c:pt idx="470">
                  <c:v>2630791.04096427</c:v>
                </c:pt>
                <c:pt idx="471">
                  <c:v>2630668.21170568</c:v>
                </c:pt>
                <c:pt idx="472">
                  <c:v>2630502.96046845</c:v>
                </c:pt>
                <c:pt idx="473">
                  <c:v>2630599.76637132</c:v>
                </c:pt>
                <c:pt idx="474">
                  <c:v>2630778.90379023</c:v>
                </c:pt>
                <c:pt idx="475">
                  <c:v>2630596.32139809</c:v>
                </c:pt>
                <c:pt idx="476">
                  <c:v>2630544.87812752</c:v>
                </c:pt>
                <c:pt idx="477">
                  <c:v>2630562.79211269</c:v>
                </c:pt>
                <c:pt idx="478">
                  <c:v>2630514.40576264</c:v>
                </c:pt>
                <c:pt idx="479">
                  <c:v>2630589.28683581</c:v>
                </c:pt>
                <c:pt idx="480">
                  <c:v>2630515.83021294</c:v>
                </c:pt>
                <c:pt idx="481">
                  <c:v>2630576.13904313</c:v>
                </c:pt>
                <c:pt idx="482">
                  <c:v>2630576.86664221</c:v>
                </c:pt>
                <c:pt idx="483">
                  <c:v>2630546.49183304</c:v>
                </c:pt>
                <c:pt idx="484">
                  <c:v>2630585.73924893</c:v>
                </c:pt>
                <c:pt idx="485">
                  <c:v>2630604.59986378</c:v>
                </c:pt>
                <c:pt idx="486">
                  <c:v>2630619.26657768</c:v>
                </c:pt>
                <c:pt idx="487">
                  <c:v>2630607.11262506</c:v>
                </c:pt>
                <c:pt idx="488">
                  <c:v>2630610.97750174</c:v>
                </c:pt>
                <c:pt idx="489">
                  <c:v>2630609.02274692</c:v>
                </c:pt>
                <c:pt idx="490">
                  <c:v>2630633.80042132</c:v>
                </c:pt>
                <c:pt idx="491">
                  <c:v>2630603.1239623</c:v>
                </c:pt>
                <c:pt idx="492">
                  <c:v>2630620.65320628</c:v>
                </c:pt>
                <c:pt idx="493">
                  <c:v>2630601.51992349</c:v>
                </c:pt>
                <c:pt idx="494">
                  <c:v>2630587.94020608</c:v>
                </c:pt>
                <c:pt idx="495">
                  <c:v>2630622.34934515</c:v>
                </c:pt>
                <c:pt idx="496">
                  <c:v>2630562.32409763</c:v>
                </c:pt>
                <c:pt idx="497">
                  <c:v>2630564.67984312</c:v>
                </c:pt>
                <c:pt idx="498">
                  <c:v>2630578.75256728</c:v>
                </c:pt>
                <c:pt idx="499">
                  <c:v>2630571.10065327</c:v>
                </c:pt>
                <c:pt idx="500">
                  <c:v>2630557.80300794</c:v>
                </c:pt>
                <c:pt idx="501">
                  <c:v>2630574.75041101</c:v>
                </c:pt>
                <c:pt idx="502">
                  <c:v>2630580.5846989</c:v>
                </c:pt>
                <c:pt idx="503">
                  <c:v>2630582.21823866</c:v>
                </c:pt>
                <c:pt idx="504">
                  <c:v>2630566.64486575</c:v>
                </c:pt>
                <c:pt idx="505">
                  <c:v>2630571.2936042</c:v>
                </c:pt>
                <c:pt idx="506">
                  <c:v>2630594.40888291</c:v>
                </c:pt>
                <c:pt idx="507">
                  <c:v>2630570.78369512</c:v>
                </c:pt>
                <c:pt idx="508">
                  <c:v>2630591.68915689</c:v>
                </c:pt>
                <c:pt idx="509">
                  <c:v>2630581.82503915</c:v>
                </c:pt>
                <c:pt idx="510">
                  <c:v>2630604.4582058</c:v>
                </c:pt>
                <c:pt idx="511">
                  <c:v>2630609.04821663</c:v>
                </c:pt>
                <c:pt idx="512">
                  <c:v>2630630.0525517</c:v>
                </c:pt>
                <c:pt idx="513">
                  <c:v>2630650.91811227</c:v>
                </c:pt>
                <c:pt idx="514">
                  <c:v>2630626.85907136</c:v>
                </c:pt>
                <c:pt idx="515">
                  <c:v>2630637.71112826</c:v>
                </c:pt>
                <c:pt idx="516">
                  <c:v>2630631.11601481</c:v>
                </c:pt>
                <c:pt idx="517">
                  <c:v>2630607.83783418</c:v>
                </c:pt>
                <c:pt idx="518">
                  <c:v>2630623.95591286</c:v>
                </c:pt>
                <c:pt idx="519">
                  <c:v>2630623.87847692</c:v>
                </c:pt>
                <c:pt idx="520">
                  <c:v>2630622.17216091</c:v>
                </c:pt>
                <c:pt idx="521">
                  <c:v>2630623.11635485</c:v>
                </c:pt>
                <c:pt idx="522">
                  <c:v>2630640.55865805</c:v>
                </c:pt>
                <c:pt idx="523">
                  <c:v>2630618.16153553</c:v>
                </c:pt>
                <c:pt idx="524">
                  <c:v>2630614.03830624</c:v>
                </c:pt>
                <c:pt idx="525">
                  <c:v>2630618.79351949</c:v>
                </c:pt>
                <c:pt idx="526">
                  <c:v>2630620.54309241</c:v>
                </c:pt>
                <c:pt idx="527">
                  <c:v>2630625.8583867</c:v>
                </c:pt>
                <c:pt idx="528">
                  <c:v>2630624.85011652</c:v>
                </c:pt>
                <c:pt idx="529">
                  <c:v>2630625.8939467</c:v>
                </c:pt>
                <c:pt idx="530">
                  <c:v>2630626.80794642</c:v>
                </c:pt>
                <c:pt idx="531">
                  <c:v>2630622.32834798</c:v>
                </c:pt>
                <c:pt idx="532">
                  <c:v>2630625.27002675</c:v>
                </c:pt>
                <c:pt idx="533">
                  <c:v>2630630.9477523</c:v>
                </c:pt>
                <c:pt idx="534">
                  <c:v>2630629.04127985</c:v>
                </c:pt>
                <c:pt idx="535">
                  <c:v>2630632.41183127</c:v>
                </c:pt>
                <c:pt idx="536">
                  <c:v>2630635.97218658</c:v>
                </c:pt>
                <c:pt idx="537">
                  <c:v>2630628.86053237</c:v>
                </c:pt>
                <c:pt idx="538">
                  <c:v>2630628.54528826</c:v>
                </c:pt>
                <c:pt idx="539">
                  <c:v>2630628.27093128</c:v>
                </c:pt>
                <c:pt idx="540">
                  <c:v>2630629.00770035</c:v>
                </c:pt>
                <c:pt idx="541">
                  <c:v>2630628.64807855</c:v>
                </c:pt>
                <c:pt idx="542">
                  <c:v>2630628.90477266</c:v>
                </c:pt>
                <c:pt idx="543">
                  <c:v>2630628.47070332</c:v>
                </c:pt>
                <c:pt idx="544">
                  <c:v>2630625.44815482</c:v>
                </c:pt>
                <c:pt idx="545">
                  <c:v>2630627.80103076</c:v>
                </c:pt>
                <c:pt idx="546">
                  <c:v>2630627.3644834</c:v>
                </c:pt>
                <c:pt idx="547">
                  <c:v>2630628.51866859</c:v>
                </c:pt>
                <c:pt idx="548">
                  <c:v>2630627.31828338</c:v>
                </c:pt>
                <c:pt idx="549">
                  <c:v>2630628.30671426</c:v>
                </c:pt>
                <c:pt idx="550">
                  <c:v>2630629.43723389</c:v>
                </c:pt>
                <c:pt idx="551">
                  <c:v>2630630.99137906</c:v>
                </c:pt>
                <c:pt idx="552">
                  <c:v>2630629.14298612</c:v>
                </c:pt>
                <c:pt idx="553">
                  <c:v>2630629.01580042</c:v>
                </c:pt>
                <c:pt idx="554">
                  <c:v>2630630.86689011</c:v>
                </c:pt>
                <c:pt idx="555">
                  <c:v>2630628.37432702</c:v>
                </c:pt>
                <c:pt idx="556">
                  <c:v>2630630.20699791</c:v>
                </c:pt>
                <c:pt idx="557">
                  <c:v>2630630.04881348</c:v>
                </c:pt>
                <c:pt idx="558">
                  <c:v>2630629.92336087</c:v>
                </c:pt>
                <c:pt idx="559">
                  <c:v>2630629.3314264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Main!$D$2:$D$562</c:f>
              <c:numCache>
                <c:formatCode>General</c:formatCode>
                <c:ptCount val="561"/>
                <c:pt idx="0">
                  <c:v>9350295.59790372</c:v>
                </c:pt>
                <c:pt idx="1">
                  <c:v>7404596.88317607</c:v>
                </c:pt>
                <c:pt idx="2">
                  <c:v>7403704.95330771</c:v>
                </c:pt>
                <c:pt idx="3">
                  <c:v>7403718.4239385</c:v>
                </c:pt>
                <c:pt idx="4">
                  <c:v>7403846.28533795</c:v>
                </c:pt>
                <c:pt idx="5">
                  <c:v>7403512.84741918</c:v>
                </c:pt>
                <c:pt idx="6">
                  <c:v>7404705.32808323</c:v>
                </c:pt>
                <c:pt idx="7">
                  <c:v>7404345.2200289</c:v>
                </c:pt>
                <c:pt idx="8">
                  <c:v>7403000.83943536</c:v>
                </c:pt>
                <c:pt idx="9">
                  <c:v>7403160.79093635</c:v>
                </c:pt>
                <c:pt idx="10">
                  <c:v>7403474.14039652</c:v>
                </c:pt>
                <c:pt idx="11">
                  <c:v>7406855.34188743</c:v>
                </c:pt>
                <c:pt idx="12">
                  <c:v>7409121.14623192</c:v>
                </c:pt>
                <c:pt idx="13">
                  <c:v>7411394.50989744</c:v>
                </c:pt>
                <c:pt idx="14">
                  <c:v>7413675.65321658</c:v>
                </c:pt>
                <c:pt idx="15">
                  <c:v>7415964.81619718</c:v>
                </c:pt>
                <c:pt idx="16">
                  <c:v>7418262.2934042</c:v>
                </c:pt>
                <c:pt idx="17">
                  <c:v>7420568.53496784</c:v>
                </c:pt>
                <c:pt idx="18">
                  <c:v>7422884.58904074</c:v>
                </c:pt>
                <c:pt idx="19">
                  <c:v>7425216.19988691</c:v>
                </c:pt>
                <c:pt idx="20">
                  <c:v>7427540.26931573</c:v>
                </c:pt>
                <c:pt idx="21">
                  <c:v>7429877.26953521</c:v>
                </c:pt>
                <c:pt idx="22">
                  <c:v>7432226.61643042</c:v>
                </c:pt>
                <c:pt idx="23">
                  <c:v>7434548.38719524</c:v>
                </c:pt>
                <c:pt idx="24">
                  <c:v>7436907.63384239</c:v>
                </c:pt>
                <c:pt idx="25">
                  <c:v>7439283.51465796</c:v>
                </c:pt>
                <c:pt idx="26">
                  <c:v>7441650.41686496</c:v>
                </c:pt>
                <c:pt idx="27">
                  <c:v>7444036.78602751</c:v>
                </c:pt>
                <c:pt idx="28">
                  <c:v>7445742.67860809</c:v>
                </c:pt>
                <c:pt idx="29">
                  <c:v>7448232.43467642</c:v>
                </c:pt>
                <c:pt idx="30">
                  <c:v>7450625.7659968</c:v>
                </c:pt>
                <c:pt idx="31">
                  <c:v>7453093.1980822</c:v>
                </c:pt>
                <c:pt idx="32">
                  <c:v>7455480.32453249</c:v>
                </c:pt>
                <c:pt idx="33">
                  <c:v>7457946.3813687</c:v>
                </c:pt>
                <c:pt idx="34">
                  <c:v>7460300.03050078</c:v>
                </c:pt>
                <c:pt idx="35">
                  <c:v>7462770.70286003</c:v>
                </c:pt>
                <c:pt idx="36">
                  <c:v>7464963.92755612</c:v>
                </c:pt>
                <c:pt idx="37">
                  <c:v>7467406.84173702</c:v>
                </c:pt>
                <c:pt idx="38">
                  <c:v>7469897.31920665</c:v>
                </c:pt>
                <c:pt idx="39">
                  <c:v>7472389.50277094</c:v>
                </c:pt>
                <c:pt idx="40">
                  <c:v>7474916.1835137</c:v>
                </c:pt>
                <c:pt idx="41">
                  <c:v>7477451.17518696</c:v>
                </c:pt>
                <c:pt idx="42">
                  <c:v>7480034.30649701</c:v>
                </c:pt>
                <c:pt idx="43">
                  <c:v>7482502.16379131</c:v>
                </c:pt>
                <c:pt idx="44">
                  <c:v>7485060.97107097</c:v>
                </c:pt>
                <c:pt idx="45">
                  <c:v>7487483.62853721</c:v>
                </c:pt>
                <c:pt idx="46">
                  <c:v>7490046.66226861</c:v>
                </c:pt>
                <c:pt idx="47">
                  <c:v>7492630.73914225</c:v>
                </c:pt>
                <c:pt idx="48">
                  <c:v>7495291.2111454</c:v>
                </c:pt>
                <c:pt idx="49">
                  <c:v>7497812.7260546</c:v>
                </c:pt>
                <c:pt idx="50">
                  <c:v>7500423.79134414</c:v>
                </c:pt>
                <c:pt idx="51">
                  <c:v>7502880.48537417</c:v>
                </c:pt>
                <c:pt idx="52">
                  <c:v>7505512.06142426</c:v>
                </c:pt>
                <c:pt idx="53">
                  <c:v>7508140.03593286</c:v>
                </c:pt>
                <c:pt idx="54">
                  <c:v>7510570.74752333</c:v>
                </c:pt>
                <c:pt idx="55">
                  <c:v>7513228.57400408</c:v>
                </c:pt>
                <c:pt idx="56">
                  <c:v>7515867.17823477</c:v>
                </c:pt>
                <c:pt idx="57">
                  <c:v>7518277.23327865</c:v>
                </c:pt>
                <c:pt idx="58">
                  <c:v>7520964.19892877</c:v>
                </c:pt>
                <c:pt idx="59">
                  <c:v>7523611.6182317</c:v>
                </c:pt>
                <c:pt idx="60">
                  <c:v>7526033.50944037</c:v>
                </c:pt>
                <c:pt idx="61">
                  <c:v>7528753.35693047</c:v>
                </c:pt>
                <c:pt idx="62">
                  <c:v>7531421.23419905</c:v>
                </c:pt>
                <c:pt idx="63">
                  <c:v>7533890.63149843</c:v>
                </c:pt>
                <c:pt idx="64">
                  <c:v>7536647.93115214</c:v>
                </c:pt>
                <c:pt idx="65">
                  <c:v>7539351.71612673</c:v>
                </c:pt>
                <c:pt idx="66">
                  <c:v>7541883.51836876</c:v>
                </c:pt>
                <c:pt idx="67">
                  <c:v>7544683.4328962</c:v>
                </c:pt>
                <c:pt idx="68">
                  <c:v>7547430.06808153</c:v>
                </c:pt>
                <c:pt idx="69">
                  <c:v>7550023.57163869</c:v>
                </c:pt>
                <c:pt idx="70">
                  <c:v>7552871.69098781</c:v>
                </c:pt>
                <c:pt idx="71">
                  <c:v>7555662.25885865</c:v>
                </c:pt>
                <c:pt idx="72">
                  <c:v>7558312.16918465</c:v>
                </c:pt>
                <c:pt idx="73">
                  <c:v>7561214.3113287</c:v>
                </c:pt>
                <c:pt idx="74">
                  <c:v>7564048.63439939</c:v>
                </c:pt>
                <c:pt idx="75">
                  <c:v>7566749.89184554</c:v>
                </c:pt>
                <c:pt idx="76">
                  <c:v>7569711.36765996</c:v>
                </c:pt>
                <c:pt idx="77">
                  <c:v>7572589.39201817</c:v>
                </c:pt>
                <c:pt idx="78">
                  <c:v>7575338.18812203</c:v>
                </c:pt>
                <c:pt idx="79">
                  <c:v>7578361.94979585</c:v>
                </c:pt>
                <c:pt idx="80">
                  <c:v>7581283.64536456</c:v>
                </c:pt>
                <c:pt idx="81">
                  <c:v>7584077.25080692</c:v>
                </c:pt>
                <c:pt idx="82">
                  <c:v>7586764.93127324</c:v>
                </c:pt>
                <c:pt idx="83">
                  <c:v>7589822.5830229</c:v>
                </c:pt>
                <c:pt idx="84">
                  <c:v>7592654.7810646</c:v>
                </c:pt>
                <c:pt idx="85">
                  <c:v>7595790.79639271</c:v>
                </c:pt>
                <c:pt idx="86">
                  <c:v>7598528.43389395</c:v>
                </c:pt>
                <c:pt idx="87">
                  <c:v>7601497.88141797</c:v>
                </c:pt>
                <c:pt idx="88">
                  <c:v>7604697.78719453</c:v>
                </c:pt>
                <c:pt idx="89">
                  <c:v>7607486.46244802</c:v>
                </c:pt>
                <c:pt idx="90">
                  <c:v>7610506.7204214</c:v>
                </c:pt>
                <c:pt idx="91">
                  <c:v>7613765.03890713</c:v>
                </c:pt>
                <c:pt idx="92">
                  <c:v>7616621.33844524</c:v>
                </c:pt>
                <c:pt idx="93">
                  <c:v>7619690.40584775</c:v>
                </c:pt>
                <c:pt idx="94">
                  <c:v>7623004.10425548</c:v>
                </c:pt>
                <c:pt idx="95">
                  <c:v>7625933.88539533</c:v>
                </c:pt>
                <c:pt idx="96">
                  <c:v>7629047.74378377</c:v>
                </c:pt>
                <c:pt idx="97">
                  <c:v>7631487.4281388</c:v>
                </c:pt>
                <c:pt idx="98">
                  <c:v>7634745.42617139</c:v>
                </c:pt>
                <c:pt idx="99">
                  <c:v>7637890.08814245</c:v>
                </c:pt>
                <c:pt idx="100">
                  <c:v>7641287.42371768</c:v>
                </c:pt>
                <c:pt idx="101">
                  <c:v>7644430.63524277</c:v>
                </c:pt>
                <c:pt idx="102">
                  <c:v>7647533.86897893</c:v>
                </c:pt>
                <c:pt idx="103">
                  <c:v>7650991.2935523</c:v>
                </c:pt>
                <c:pt idx="104">
                  <c:v>7653996.63148351</c:v>
                </c:pt>
                <c:pt idx="105">
                  <c:v>7657200.67317595</c:v>
                </c:pt>
                <c:pt idx="106">
                  <c:v>7660718.7028779</c:v>
                </c:pt>
                <c:pt idx="107">
                  <c:v>7663824.0043963</c:v>
                </c:pt>
                <c:pt idx="108">
                  <c:v>7667044.12401956</c:v>
                </c:pt>
                <c:pt idx="109">
                  <c:v>7670622.35256908</c:v>
                </c:pt>
                <c:pt idx="110">
                  <c:v>7673812.12975514</c:v>
                </c:pt>
                <c:pt idx="111">
                  <c:v>7677013.08174407</c:v>
                </c:pt>
                <c:pt idx="112">
                  <c:v>7680650.52519996</c:v>
                </c:pt>
                <c:pt idx="113">
                  <c:v>7683911.80496511</c:v>
                </c:pt>
                <c:pt idx="114">
                  <c:v>7687018.64676765</c:v>
                </c:pt>
                <c:pt idx="115">
                  <c:v>7690713.47871407</c:v>
                </c:pt>
                <c:pt idx="116">
                  <c:v>7694035.22807717</c:v>
                </c:pt>
                <c:pt idx="117">
                  <c:v>7697729.45159297</c:v>
                </c:pt>
                <c:pt idx="118">
                  <c:v>7701245.93351489</c:v>
                </c:pt>
                <c:pt idx="119">
                  <c:v>7704628.89773197</c:v>
                </c:pt>
                <c:pt idx="120">
                  <c:v>7707332.0292664</c:v>
                </c:pt>
                <c:pt idx="121">
                  <c:v>7711158.26562915</c:v>
                </c:pt>
                <c:pt idx="122">
                  <c:v>7714576.80408738</c:v>
                </c:pt>
                <c:pt idx="123">
                  <c:v>7718466.56267019</c:v>
                </c:pt>
                <c:pt idx="124">
                  <c:v>7721799.95139107</c:v>
                </c:pt>
                <c:pt idx="125">
                  <c:v>7725480.85837029</c:v>
                </c:pt>
                <c:pt idx="126">
                  <c:v>7729220.93743112</c:v>
                </c:pt>
                <c:pt idx="127">
                  <c:v>7732612.56043245</c:v>
                </c:pt>
                <c:pt idx="128">
                  <c:v>7736167.57541629</c:v>
                </c:pt>
                <c:pt idx="129">
                  <c:v>7740213.74097843</c:v>
                </c:pt>
                <c:pt idx="130">
                  <c:v>7743639.21339386</c:v>
                </c:pt>
                <c:pt idx="131">
                  <c:v>7746993.04762591</c:v>
                </c:pt>
                <c:pt idx="132">
                  <c:v>7751097.64795078</c:v>
                </c:pt>
                <c:pt idx="133">
                  <c:v>7754528.21277567</c:v>
                </c:pt>
                <c:pt idx="134">
                  <c:v>7758658.34801327</c:v>
                </c:pt>
                <c:pt idx="135">
                  <c:v>7762505.93337907</c:v>
                </c:pt>
                <c:pt idx="136">
                  <c:v>7765921.82930812</c:v>
                </c:pt>
                <c:pt idx="137">
                  <c:v>7770159.80359974</c:v>
                </c:pt>
                <c:pt idx="138">
                  <c:v>7773861.34324396</c:v>
                </c:pt>
                <c:pt idx="139">
                  <c:v>7777214.77713021</c:v>
                </c:pt>
                <c:pt idx="140">
                  <c:v>7781528.41933098</c:v>
                </c:pt>
                <c:pt idx="141">
                  <c:v>7784779.72195303</c:v>
                </c:pt>
                <c:pt idx="142">
                  <c:v>7787999.04695261</c:v>
                </c:pt>
                <c:pt idx="143">
                  <c:v>7792364.69051205</c:v>
                </c:pt>
                <c:pt idx="144">
                  <c:v>7794739.39043536</c:v>
                </c:pt>
                <c:pt idx="145">
                  <c:v>7797716.39084442</c:v>
                </c:pt>
                <c:pt idx="146">
                  <c:v>7802132.44465106</c:v>
                </c:pt>
                <c:pt idx="147">
                  <c:v>7804834.72249591</c:v>
                </c:pt>
                <c:pt idx="148">
                  <c:v>7806528.86923249</c:v>
                </c:pt>
                <c:pt idx="149">
                  <c:v>7810976.87153315</c:v>
                </c:pt>
                <c:pt idx="150">
                  <c:v>7813996.97073754</c:v>
                </c:pt>
                <c:pt idx="151">
                  <c:v>7818632.52864063</c:v>
                </c:pt>
                <c:pt idx="152">
                  <c:v>7820936.14613134</c:v>
                </c:pt>
                <c:pt idx="153">
                  <c:v>7824174.49295662</c:v>
                </c:pt>
                <c:pt idx="154">
                  <c:v>7828901.22418496</c:v>
                </c:pt>
                <c:pt idx="155">
                  <c:v>7832452.94584929</c:v>
                </c:pt>
                <c:pt idx="156">
                  <c:v>7835096.58531252</c:v>
                </c:pt>
                <c:pt idx="157">
                  <c:v>7839890.36476748</c:v>
                </c:pt>
                <c:pt idx="158">
                  <c:v>7844011.81155505</c:v>
                </c:pt>
                <c:pt idx="159">
                  <c:v>7849113.90290333</c:v>
                </c:pt>
                <c:pt idx="160">
                  <c:v>7852693.64218444</c:v>
                </c:pt>
                <c:pt idx="161">
                  <c:v>7857130.19929273</c:v>
                </c:pt>
                <c:pt idx="162">
                  <c:v>7862290.5865392</c:v>
                </c:pt>
                <c:pt idx="163">
                  <c:v>7866796.94190499</c:v>
                </c:pt>
                <c:pt idx="164">
                  <c:v>7870864.86552261</c:v>
                </c:pt>
                <c:pt idx="165">
                  <c:v>7876030.8279234</c:v>
                </c:pt>
                <c:pt idx="166">
                  <c:v>7881154.78621714</c:v>
                </c:pt>
                <c:pt idx="167">
                  <c:v>7884658.62847663</c:v>
                </c:pt>
                <c:pt idx="168">
                  <c:v>7889641.25941217</c:v>
                </c:pt>
                <c:pt idx="169">
                  <c:v>7894961.26624605</c:v>
                </c:pt>
                <c:pt idx="170">
                  <c:v>7896820.14978947</c:v>
                </c:pt>
                <c:pt idx="171">
                  <c:v>7901256.8029744</c:v>
                </c:pt>
                <c:pt idx="172">
                  <c:v>7906570.85166843</c:v>
                </c:pt>
                <c:pt idx="173">
                  <c:v>7910522.32624365</c:v>
                </c:pt>
                <c:pt idx="174">
                  <c:v>7910073.7181504</c:v>
                </c:pt>
                <c:pt idx="175">
                  <c:v>7911201.76144601</c:v>
                </c:pt>
                <c:pt idx="176">
                  <c:v>7916379.99826356</c:v>
                </c:pt>
                <c:pt idx="177">
                  <c:v>7920379.14304081</c:v>
                </c:pt>
                <c:pt idx="178">
                  <c:v>7924619.5894456</c:v>
                </c:pt>
                <c:pt idx="179">
                  <c:v>7928005.60025152</c:v>
                </c:pt>
                <c:pt idx="180">
                  <c:v>7932968.0990368</c:v>
                </c:pt>
                <c:pt idx="181">
                  <c:v>7937875.72707161</c:v>
                </c:pt>
                <c:pt idx="182">
                  <c:v>7942889.59499177</c:v>
                </c:pt>
                <c:pt idx="183">
                  <c:v>7948530.45390173</c:v>
                </c:pt>
                <c:pt idx="184">
                  <c:v>7952465.18636408</c:v>
                </c:pt>
                <c:pt idx="185">
                  <c:v>7957810.31523115</c:v>
                </c:pt>
                <c:pt idx="186">
                  <c:v>7963137.56385308</c:v>
                </c:pt>
                <c:pt idx="187">
                  <c:v>7969170.98878004</c:v>
                </c:pt>
                <c:pt idx="188">
                  <c:v>7969439.09169266</c:v>
                </c:pt>
                <c:pt idx="189">
                  <c:v>7974557.35624993</c:v>
                </c:pt>
                <c:pt idx="190">
                  <c:v>7979551.87176063</c:v>
                </c:pt>
                <c:pt idx="191">
                  <c:v>7985159.50325647</c:v>
                </c:pt>
                <c:pt idx="192">
                  <c:v>7992432.676978</c:v>
                </c:pt>
                <c:pt idx="193">
                  <c:v>7997124.21328596</c:v>
                </c:pt>
                <c:pt idx="194">
                  <c:v>7998017.42412549</c:v>
                </c:pt>
                <c:pt idx="195">
                  <c:v>8002509.77419201</c:v>
                </c:pt>
                <c:pt idx="196">
                  <c:v>8009775.0423158</c:v>
                </c:pt>
                <c:pt idx="197">
                  <c:v>8015063.20182679</c:v>
                </c:pt>
                <c:pt idx="198">
                  <c:v>8020489.15381595</c:v>
                </c:pt>
                <c:pt idx="199">
                  <c:v>8018851.16756754</c:v>
                </c:pt>
                <c:pt idx="200">
                  <c:v>8020210.00883971</c:v>
                </c:pt>
                <c:pt idx="201">
                  <c:v>8026467.51339342</c:v>
                </c:pt>
                <c:pt idx="202">
                  <c:v>8030944.49330318</c:v>
                </c:pt>
                <c:pt idx="203">
                  <c:v>8038037.62679387</c:v>
                </c:pt>
                <c:pt idx="204">
                  <c:v>8045488.91613389</c:v>
                </c:pt>
                <c:pt idx="205">
                  <c:v>8048410.29726594</c:v>
                </c:pt>
                <c:pt idx="206">
                  <c:v>8045589.25690515</c:v>
                </c:pt>
                <c:pt idx="207">
                  <c:v>8047869.56366604</c:v>
                </c:pt>
                <c:pt idx="208">
                  <c:v>8053673.68444137</c:v>
                </c:pt>
                <c:pt idx="209">
                  <c:v>8059941.39566348</c:v>
                </c:pt>
                <c:pt idx="210">
                  <c:v>8067312.83469571</c:v>
                </c:pt>
                <c:pt idx="211">
                  <c:v>8067323.11428898</c:v>
                </c:pt>
                <c:pt idx="212">
                  <c:v>8075309.45505591</c:v>
                </c:pt>
                <c:pt idx="213">
                  <c:v>8074648.31839948</c:v>
                </c:pt>
                <c:pt idx="214">
                  <c:v>8078317.92156306</c:v>
                </c:pt>
                <c:pt idx="215">
                  <c:v>8079023.52429389</c:v>
                </c:pt>
                <c:pt idx="216">
                  <c:v>8082518.86376539</c:v>
                </c:pt>
                <c:pt idx="217">
                  <c:v>8089950.57527338</c:v>
                </c:pt>
                <c:pt idx="218">
                  <c:v>8095119.83673298</c:v>
                </c:pt>
                <c:pt idx="219">
                  <c:v>8102929.52936309</c:v>
                </c:pt>
                <c:pt idx="220">
                  <c:v>8107700.23300078</c:v>
                </c:pt>
                <c:pt idx="221">
                  <c:v>8107155.31211698</c:v>
                </c:pt>
                <c:pt idx="222">
                  <c:v>8109482.43376017</c:v>
                </c:pt>
                <c:pt idx="223">
                  <c:v>8109101.28557346</c:v>
                </c:pt>
                <c:pt idx="224">
                  <c:v>8103945.83367636</c:v>
                </c:pt>
                <c:pt idx="225">
                  <c:v>8106976.04107511</c:v>
                </c:pt>
                <c:pt idx="226">
                  <c:v>8110313.47751856</c:v>
                </c:pt>
                <c:pt idx="227">
                  <c:v>8113827.04483942</c:v>
                </c:pt>
                <c:pt idx="228">
                  <c:v>8117390.15212393</c:v>
                </c:pt>
                <c:pt idx="229">
                  <c:v>8121285.0595838</c:v>
                </c:pt>
                <c:pt idx="230">
                  <c:v>8124645.83214289</c:v>
                </c:pt>
                <c:pt idx="231">
                  <c:v>8129109.90414568</c:v>
                </c:pt>
                <c:pt idx="232">
                  <c:v>8133157.92926916</c:v>
                </c:pt>
                <c:pt idx="233">
                  <c:v>8138123.63813281</c:v>
                </c:pt>
                <c:pt idx="234">
                  <c:v>8142403.36004326</c:v>
                </c:pt>
                <c:pt idx="235">
                  <c:v>8147876.15142806</c:v>
                </c:pt>
                <c:pt idx="236">
                  <c:v>8152182.86094539</c:v>
                </c:pt>
                <c:pt idx="237">
                  <c:v>8151218.32546317</c:v>
                </c:pt>
                <c:pt idx="238">
                  <c:v>8151792.2223043</c:v>
                </c:pt>
                <c:pt idx="239">
                  <c:v>8152766.15959137</c:v>
                </c:pt>
                <c:pt idx="240">
                  <c:v>8152088.90274515</c:v>
                </c:pt>
                <c:pt idx="241">
                  <c:v>8150462.86560531</c:v>
                </c:pt>
                <c:pt idx="242">
                  <c:v>8149942.07461036</c:v>
                </c:pt>
                <c:pt idx="243">
                  <c:v>8157002.09364095</c:v>
                </c:pt>
                <c:pt idx="244">
                  <c:v>8162258.43481916</c:v>
                </c:pt>
                <c:pt idx="245">
                  <c:v>8166244.27685116</c:v>
                </c:pt>
                <c:pt idx="246">
                  <c:v>8172149.26907234</c:v>
                </c:pt>
                <c:pt idx="247">
                  <c:v>8175784.89040129</c:v>
                </c:pt>
                <c:pt idx="248">
                  <c:v>8180232.43930424</c:v>
                </c:pt>
                <c:pt idx="249">
                  <c:v>8188407.38121275</c:v>
                </c:pt>
                <c:pt idx="250">
                  <c:v>8194936.46995991</c:v>
                </c:pt>
                <c:pt idx="251">
                  <c:v>8201714.20491431</c:v>
                </c:pt>
                <c:pt idx="252">
                  <c:v>8205900.45030431</c:v>
                </c:pt>
                <c:pt idx="253">
                  <c:v>8210146.2691803</c:v>
                </c:pt>
                <c:pt idx="254">
                  <c:v>8211357.73258584</c:v>
                </c:pt>
                <c:pt idx="255">
                  <c:v>8214437.14149551</c:v>
                </c:pt>
                <c:pt idx="256">
                  <c:v>8221222.34532065</c:v>
                </c:pt>
                <c:pt idx="257">
                  <c:v>8229113.84340102</c:v>
                </c:pt>
                <c:pt idx="258">
                  <c:v>8236638.38583003</c:v>
                </c:pt>
                <c:pt idx="259">
                  <c:v>8245233.49993364</c:v>
                </c:pt>
                <c:pt idx="260">
                  <c:v>8247569.55355692</c:v>
                </c:pt>
                <c:pt idx="261">
                  <c:v>8250846.56498102</c:v>
                </c:pt>
                <c:pt idx="262">
                  <c:v>8258234.91183554</c:v>
                </c:pt>
                <c:pt idx="263">
                  <c:v>8266185.05929959</c:v>
                </c:pt>
                <c:pt idx="264">
                  <c:v>8275964.13990795</c:v>
                </c:pt>
                <c:pt idx="265">
                  <c:v>8281194.58174858</c:v>
                </c:pt>
                <c:pt idx="266">
                  <c:v>8286139.31357595</c:v>
                </c:pt>
                <c:pt idx="267">
                  <c:v>8291840.34288394</c:v>
                </c:pt>
                <c:pt idx="268">
                  <c:v>8298571.31088559</c:v>
                </c:pt>
                <c:pt idx="269">
                  <c:v>8301694.1487535</c:v>
                </c:pt>
                <c:pt idx="270">
                  <c:v>8312329.98946352</c:v>
                </c:pt>
                <c:pt idx="271">
                  <c:v>8321772.25326693</c:v>
                </c:pt>
                <c:pt idx="272">
                  <c:v>8329823.761529</c:v>
                </c:pt>
                <c:pt idx="273">
                  <c:v>8335581.78363194</c:v>
                </c:pt>
                <c:pt idx="274">
                  <c:v>8337017.33425058</c:v>
                </c:pt>
                <c:pt idx="275">
                  <c:v>8340756.53503787</c:v>
                </c:pt>
                <c:pt idx="276">
                  <c:v>8347209.17259965</c:v>
                </c:pt>
                <c:pt idx="277">
                  <c:v>8355428.35324945</c:v>
                </c:pt>
                <c:pt idx="278">
                  <c:v>8363427.51751188</c:v>
                </c:pt>
                <c:pt idx="279">
                  <c:v>8374295.73885719</c:v>
                </c:pt>
                <c:pt idx="280">
                  <c:v>8377253.45337736</c:v>
                </c:pt>
                <c:pt idx="281">
                  <c:v>8376642.72153333</c:v>
                </c:pt>
                <c:pt idx="282">
                  <c:v>8382967.53971285</c:v>
                </c:pt>
                <c:pt idx="283">
                  <c:v>8390674.45771625</c:v>
                </c:pt>
                <c:pt idx="284">
                  <c:v>8401347.03022323</c:v>
                </c:pt>
                <c:pt idx="285">
                  <c:v>8407661.50783873</c:v>
                </c:pt>
                <c:pt idx="286">
                  <c:v>8415412.18041069</c:v>
                </c:pt>
                <c:pt idx="287">
                  <c:v>8422974.8323376</c:v>
                </c:pt>
                <c:pt idx="288">
                  <c:v>8431788.50805238</c:v>
                </c:pt>
                <c:pt idx="289">
                  <c:v>8434804.161191</c:v>
                </c:pt>
                <c:pt idx="290">
                  <c:v>8443638.98285673</c:v>
                </c:pt>
                <c:pt idx="291">
                  <c:v>8455741.17988154</c:v>
                </c:pt>
                <c:pt idx="292">
                  <c:v>8465325.60645156</c:v>
                </c:pt>
                <c:pt idx="293">
                  <c:v>8472775.42372848</c:v>
                </c:pt>
                <c:pt idx="294">
                  <c:v>8475648.29867748</c:v>
                </c:pt>
                <c:pt idx="295">
                  <c:v>8479258.84313299</c:v>
                </c:pt>
                <c:pt idx="296">
                  <c:v>8484894.16061735</c:v>
                </c:pt>
                <c:pt idx="297">
                  <c:v>8494163.17950508</c:v>
                </c:pt>
                <c:pt idx="298">
                  <c:v>8500865.77309564</c:v>
                </c:pt>
                <c:pt idx="299">
                  <c:v>8514044.85289006</c:v>
                </c:pt>
                <c:pt idx="300">
                  <c:v>8517335.50708364</c:v>
                </c:pt>
                <c:pt idx="301">
                  <c:v>8514123.79965047</c:v>
                </c:pt>
                <c:pt idx="302">
                  <c:v>8519235.10430169</c:v>
                </c:pt>
                <c:pt idx="303">
                  <c:v>8525169.58249876</c:v>
                </c:pt>
                <c:pt idx="304">
                  <c:v>8533704.99921872</c:v>
                </c:pt>
                <c:pt idx="305">
                  <c:v>8542717.12816473</c:v>
                </c:pt>
                <c:pt idx="306">
                  <c:v>8549021.95261059</c:v>
                </c:pt>
                <c:pt idx="307">
                  <c:v>8552614.28549607</c:v>
                </c:pt>
                <c:pt idx="308">
                  <c:v>8561003.57987704</c:v>
                </c:pt>
                <c:pt idx="309">
                  <c:v>8567089.54641256</c:v>
                </c:pt>
                <c:pt idx="310">
                  <c:v>8563651.33673076</c:v>
                </c:pt>
                <c:pt idx="311">
                  <c:v>8564862.92631771</c:v>
                </c:pt>
                <c:pt idx="312">
                  <c:v>8568490.70245437</c:v>
                </c:pt>
                <c:pt idx="313">
                  <c:v>8575778.81756794</c:v>
                </c:pt>
                <c:pt idx="314">
                  <c:v>8580360.11169318</c:v>
                </c:pt>
                <c:pt idx="315">
                  <c:v>8581386.46264091</c:v>
                </c:pt>
                <c:pt idx="316">
                  <c:v>8585129.44791209</c:v>
                </c:pt>
                <c:pt idx="317">
                  <c:v>8593012.99709639</c:v>
                </c:pt>
                <c:pt idx="318">
                  <c:v>8593676.48764745</c:v>
                </c:pt>
                <c:pt idx="319">
                  <c:v>8605672.69534592</c:v>
                </c:pt>
                <c:pt idx="320">
                  <c:v>8614368.90042608</c:v>
                </c:pt>
                <c:pt idx="321">
                  <c:v>8620172.3099839</c:v>
                </c:pt>
                <c:pt idx="322">
                  <c:v>8621840.00738777</c:v>
                </c:pt>
                <c:pt idx="323">
                  <c:v>8616859.66194726</c:v>
                </c:pt>
                <c:pt idx="324">
                  <c:v>8618040.44282703</c:v>
                </c:pt>
                <c:pt idx="325">
                  <c:v>8627321.85887731</c:v>
                </c:pt>
                <c:pt idx="326">
                  <c:v>8632420.36824426</c:v>
                </c:pt>
                <c:pt idx="327">
                  <c:v>8631470.95093889</c:v>
                </c:pt>
                <c:pt idx="328">
                  <c:v>8636077.92318338</c:v>
                </c:pt>
                <c:pt idx="329">
                  <c:v>8629776.46897545</c:v>
                </c:pt>
                <c:pt idx="330">
                  <c:v>8624190.55611392</c:v>
                </c:pt>
                <c:pt idx="331">
                  <c:v>8632457.61081617</c:v>
                </c:pt>
                <c:pt idx="332">
                  <c:v>8633522.0958814</c:v>
                </c:pt>
                <c:pt idx="333">
                  <c:v>8642110.15390047</c:v>
                </c:pt>
                <c:pt idx="334">
                  <c:v>8647214.66198262</c:v>
                </c:pt>
                <c:pt idx="335">
                  <c:v>8648568.21405123</c:v>
                </c:pt>
                <c:pt idx="336">
                  <c:v>8644764.26314718</c:v>
                </c:pt>
                <c:pt idx="337">
                  <c:v>8648973.97248258</c:v>
                </c:pt>
                <c:pt idx="338">
                  <c:v>8659988.6862785</c:v>
                </c:pt>
                <c:pt idx="339">
                  <c:v>8667544.49169874</c:v>
                </c:pt>
                <c:pt idx="340">
                  <c:v>8669134.04051658</c:v>
                </c:pt>
                <c:pt idx="341">
                  <c:v>8663606.42431921</c:v>
                </c:pt>
                <c:pt idx="342">
                  <c:v>8666445.75202992</c:v>
                </c:pt>
                <c:pt idx="343">
                  <c:v>8660061.78975629</c:v>
                </c:pt>
                <c:pt idx="344">
                  <c:v>8665122.72207016</c:v>
                </c:pt>
                <c:pt idx="345">
                  <c:v>8668700.99462992</c:v>
                </c:pt>
                <c:pt idx="346">
                  <c:v>8663498.05990265</c:v>
                </c:pt>
                <c:pt idx="347">
                  <c:v>8663927.96849901</c:v>
                </c:pt>
                <c:pt idx="348">
                  <c:v>8659520.38104119</c:v>
                </c:pt>
                <c:pt idx="349">
                  <c:v>8664281.72058311</c:v>
                </c:pt>
                <c:pt idx="350">
                  <c:v>8674438.47148386</c:v>
                </c:pt>
                <c:pt idx="351">
                  <c:v>8676902.08236427</c:v>
                </c:pt>
                <c:pt idx="352">
                  <c:v>8670881.66025729</c:v>
                </c:pt>
                <c:pt idx="353">
                  <c:v>8681392.6790002</c:v>
                </c:pt>
                <c:pt idx="354">
                  <c:v>8674147.38059947</c:v>
                </c:pt>
                <c:pt idx="355">
                  <c:v>8681847.04762961</c:v>
                </c:pt>
                <c:pt idx="356">
                  <c:v>8678847.00606366</c:v>
                </c:pt>
                <c:pt idx="357">
                  <c:v>8683372.27719092</c:v>
                </c:pt>
                <c:pt idx="358">
                  <c:v>8675625.2425813</c:v>
                </c:pt>
                <c:pt idx="359">
                  <c:v>8681777.49773083</c:v>
                </c:pt>
                <c:pt idx="360">
                  <c:v>8684230.0956027</c:v>
                </c:pt>
                <c:pt idx="361">
                  <c:v>8680081.0291552</c:v>
                </c:pt>
                <c:pt idx="362">
                  <c:v>8687380.84048881</c:v>
                </c:pt>
                <c:pt idx="363">
                  <c:v>8695518.80677746</c:v>
                </c:pt>
                <c:pt idx="364">
                  <c:v>8690471.85560237</c:v>
                </c:pt>
                <c:pt idx="365">
                  <c:v>8687105.68744964</c:v>
                </c:pt>
                <c:pt idx="366">
                  <c:v>8685528.21938298</c:v>
                </c:pt>
                <c:pt idx="367">
                  <c:v>8692656.43978788</c:v>
                </c:pt>
                <c:pt idx="368">
                  <c:v>8699012.59863321</c:v>
                </c:pt>
                <c:pt idx="369">
                  <c:v>8697384.57910297</c:v>
                </c:pt>
                <c:pt idx="370">
                  <c:v>8699276.15825045</c:v>
                </c:pt>
                <c:pt idx="371">
                  <c:v>8699404.57272673</c:v>
                </c:pt>
                <c:pt idx="372">
                  <c:v>8697198.95006549</c:v>
                </c:pt>
                <c:pt idx="373">
                  <c:v>8704775.83293618</c:v>
                </c:pt>
                <c:pt idx="374">
                  <c:v>8704667.64613387</c:v>
                </c:pt>
                <c:pt idx="375">
                  <c:v>8703827.17193915</c:v>
                </c:pt>
                <c:pt idx="376">
                  <c:v>8703136.94859645</c:v>
                </c:pt>
                <c:pt idx="377">
                  <c:v>8703731.00734189</c:v>
                </c:pt>
                <c:pt idx="378">
                  <c:v>8700028.23726192</c:v>
                </c:pt>
                <c:pt idx="379">
                  <c:v>8702084.20888488</c:v>
                </c:pt>
                <c:pt idx="380">
                  <c:v>8704479.26790865</c:v>
                </c:pt>
                <c:pt idx="381">
                  <c:v>8706862.97469566</c:v>
                </c:pt>
                <c:pt idx="382">
                  <c:v>8706669.99375772</c:v>
                </c:pt>
                <c:pt idx="383">
                  <c:v>8705494.60216638</c:v>
                </c:pt>
                <c:pt idx="384">
                  <c:v>8705984.78289326</c:v>
                </c:pt>
                <c:pt idx="385">
                  <c:v>8704925.71954502</c:v>
                </c:pt>
                <c:pt idx="386">
                  <c:v>8704263.66549175</c:v>
                </c:pt>
                <c:pt idx="387">
                  <c:v>8709768.18370491</c:v>
                </c:pt>
                <c:pt idx="388">
                  <c:v>8708032.69980581</c:v>
                </c:pt>
                <c:pt idx="389">
                  <c:v>8708808.97014133</c:v>
                </c:pt>
                <c:pt idx="390">
                  <c:v>8712759.17033774</c:v>
                </c:pt>
                <c:pt idx="391">
                  <c:v>8711241.73365198</c:v>
                </c:pt>
                <c:pt idx="392">
                  <c:v>8710038.57321026</c:v>
                </c:pt>
                <c:pt idx="393">
                  <c:v>8713888.21071465</c:v>
                </c:pt>
                <c:pt idx="394">
                  <c:v>8712145.01235084</c:v>
                </c:pt>
                <c:pt idx="395">
                  <c:v>8716078.74484256</c:v>
                </c:pt>
                <c:pt idx="396">
                  <c:v>8715986.00044509</c:v>
                </c:pt>
                <c:pt idx="397">
                  <c:v>8715078.44518866</c:v>
                </c:pt>
                <c:pt idx="398">
                  <c:v>8713555.72457817</c:v>
                </c:pt>
                <c:pt idx="399">
                  <c:v>8716145.15349124</c:v>
                </c:pt>
                <c:pt idx="400">
                  <c:v>8722907.54399609</c:v>
                </c:pt>
                <c:pt idx="401">
                  <c:v>8714152.65791638</c:v>
                </c:pt>
                <c:pt idx="402">
                  <c:v>8716377.88109337</c:v>
                </c:pt>
                <c:pt idx="403">
                  <c:v>8713481.46137031</c:v>
                </c:pt>
                <c:pt idx="404">
                  <c:v>8715186.61245462</c:v>
                </c:pt>
                <c:pt idx="405">
                  <c:v>8714539.35004689</c:v>
                </c:pt>
                <c:pt idx="406">
                  <c:v>8715245.29103403</c:v>
                </c:pt>
                <c:pt idx="407">
                  <c:v>8714104.25094675</c:v>
                </c:pt>
                <c:pt idx="408">
                  <c:v>8716599.37625817</c:v>
                </c:pt>
                <c:pt idx="409">
                  <c:v>8719825.82736504</c:v>
                </c:pt>
                <c:pt idx="410">
                  <c:v>8720011.26550395</c:v>
                </c:pt>
                <c:pt idx="411">
                  <c:v>8719665.09018074</c:v>
                </c:pt>
                <c:pt idx="412">
                  <c:v>8720031.33910469</c:v>
                </c:pt>
                <c:pt idx="413">
                  <c:v>8720766.87931747</c:v>
                </c:pt>
                <c:pt idx="414">
                  <c:v>8719513.88492743</c:v>
                </c:pt>
                <c:pt idx="415">
                  <c:v>8719443.63180352</c:v>
                </c:pt>
                <c:pt idx="416">
                  <c:v>8719876.46098641</c:v>
                </c:pt>
                <c:pt idx="417">
                  <c:v>8721485.06768075</c:v>
                </c:pt>
                <c:pt idx="418">
                  <c:v>8720681.03450704</c:v>
                </c:pt>
                <c:pt idx="419">
                  <c:v>8718843.38707946</c:v>
                </c:pt>
                <c:pt idx="420">
                  <c:v>8718725.03022691</c:v>
                </c:pt>
                <c:pt idx="421">
                  <c:v>8718867.87284578</c:v>
                </c:pt>
                <c:pt idx="422">
                  <c:v>8718313.71443478</c:v>
                </c:pt>
                <c:pt idx="423">
                  <c:v>8718268.18956632</c:v>
                </c:pt>
                <c:pt idx="424">
                  <c:v>8718712.49709968</c:v>
                </c:pt>
                <c:pt idx="425">
                  <c:v>8719284.5690429</c:v>
                </c:pt>
                <c:pt idx="426">
                  <c:v>8719447.81978593</c:v>
                </c:pt>
                <c:pt idx="427">
                  <c:v>8718791.74999849</c:v>
                </c:pt>
                <c:pt idx="428">
                  <c:v>8718510.37876212</c:v>
                </c:pt>
                <c:pt idx="429">
                  <c:v>8719077.32858489</c:v>
                </c:pt>
                <c:pt idx="430">
                  <c:v>8719013.25352712</c:v>
                </c:pt>
                <c:pt idx="431">
                  <c:v>8719416.72002689</c:v>
                </c:pt>
                <c:pt idx="432">
                  <c:v>8718809.70516816</c:v>
                </c:pt>
                <c:pt idx="433">
                  <c:v>8719454.85317247</c:v>
                </c:pt>
                <c:pt idx="434">
                  <c:v>8719726.27677194</c:v>
                </c:pt>
                <c:pt idx="435">
                  <c:v>8719232.91198327</c:v>
                </c:pt>
                <c:pt idx="436">
                  <c:v>8719660.11649275</c:v>
                </c:pt>
                <c:pt idx="437">
                  <c:v>8719463.58852088</c:v>
                </c:pt>
                <c:pt idx="438">
                  <c:v>8719260.82017203</c:v>
                </c:pt>
                <c:pt idx="439">
                  <c:v>8719350.82211488</c:v>
                </c:pt>
                <c:pt idx="440">
                  <c:v>8719543.20721117</c:v>
                </c:pt>
                <c:pt idx="441">
                  <c:v>8719558.89477623</c:v>
                </c:pt>
                <c:pt idx="442">
                  <c:v>8719319.71990537</c:v>
                </c:pt>
                <c:pt idx="443">
                  <c:v>8719642.76065885</c:v>
                </c:pt>
                <c:pt idx="444">
                  <c:v>8719355.56519888</c:v>
                </c:pt>
                <c:pt idx="445">
                  <c:v>8719325.03224171</c:v>
                </c:pt>
                <c:pt idx="446">
                  <c:v>8719635.65707796</c:v>
                </c:pt>
                <c:pt idx="447">
                  <c:v>8719509.54096183</c:v>
                </c:pt>
                <c:pt idx="448">
                  <c:v>8719670.63206465</c:v>
                </c:pt>
                <c:pt idx="449">
                  <c:v>8719622.89188396</c:v>
                </c:pt>
                <c:pt idx="450">
                  <c:v>8719757.35612304</c:v>
                </c:pt>
                <c:pt idx="451">
                  <c:v>8719705.77628249</c:v>
                </c:pt>
                <c:pt idx="452">
                  <c:v>8719562.41721905</c:v>
                </c:pt>
                <c:pt idx="453">
                  <c:v>8719420.54198067</c:v>
                </c:pt>
                <c:pt idx="454">
                  <c:v>8719438.72938717</c:v>
                </c:pt>
                <c:pt idx="455">
                  <c:v>8719488.59943287</c:v>
                </c:pt>
                <c:pt idx="456">
                  <c:v>8719369.22806377</c:v>
                </c:pt>
                <c:pt idx="457">
                  <c:v>8719284.73161854</c:v>
                </c:pt>
                <c:pt idx="458">
                  <c:v>8719322.83201551</c:v>
                </c:pt>
                <c:pt idx="459">
                  <c:v>8719222.12942957</c:v>
                </c:pt>
                <c:pt idx="460">
                  <c:v>8719400.65930336</c:v>
                </c:pt>
                <c:pt idx="461">
                  <c:v>8719395.74808061</c:v>
                </c:pt>
                <c:pt idx="462">
                  <c:v>8719419.19503447</c:v>
                </c:pt>
                <c:pt idx="463">
                  <c:v>8719381.73212787</c:v>
                </c:pt>
                <c:pt idx="464">
                  <c:v>8719392.3441335</c:v>
                </c:pt>
                <c:pt idx="465">
                  <c:v>8719428.03271005</c:v>
                </c:pt>
                <c:pt idx="466">
                  <c:v>8719395.60133325</c:v>
                </c:pt>
                <c:pt idx="467">
                  <c:v>8719392.34876087</c:v>
                </c:pt>
                <c:pt idx="468">
                  <c:v>8719421.65200481</c:v>
                </c:pt>
                <c:pt idx="469">
                  <c:v>8719392.18428854</c:v>
                </c:pt>
                <c:pt idx="470">
                  <c:v>8719297.91066852</c:v>
                </c:pt>
                <c:pt idx="471">
                  <c:v>8719369.50748637</c:v>
                </c:pt>
                <c:pt idx="472">
                  <c:v>8719481.04286838</c:v>
                </c:pt>
                <c:pt idx="473">
                  <c:v>8719417.90786544</c:v>
                </c:pt>
                <c:pt idx="474">
                  <c:v>8719345.61354183</c:v>
                </c:pt>
                <c:pt idx="475">
                  <c:v>8719403.94120575</c:v>
                </c:pt>
                <c:pt idx="476">
                  <c:v>8719395.98964643</c:v>
                </c:pt>
                <c:pt idx="477">
                  <c:v>8719392.81492172</c:v>
                </c:pt>
                <c:pt idx="478">
                  <c:v>8719407.39479289</c:v>
                </c:pt>
                <c:pt idx="479">
                  <c:v>8719378.36512593</c:v>
                </c:pt>
                <c:pt idx="480">
                  <c:v>8719421.85067252</c:v>
                </c:pt>
                <c:pt idx="481">
                  <c:v>8719385.318193</c:v>
                </c:pt>
                <c:pt idx="482">
                  <c:v>8719390.09978694</c:v>
                </c:pt>
                <c:pt idx="483">
                  <c:v>8719393.02793229</c:v>
                </c:pt>
                <c:pt idx="484">
                  <c:v>8719375.90529682</c:v>
                </c:pt>
                <c:pt idx="485">
                  <c:v>8719365.18436387</c:v>
                </c:pt>
                <c:pt idx="486">
                  <c:v>8719369.37989145</c:v>
                </c:pt>
                <c:pt idx="487">
                  <c:v>8719377.89748239</c:v>
                </c:pt>
                <c:pt idx="488">
                  <c:v>8719373.59973009</c:v>
                </c:pt>
                <c:pt idx="489">
                  <c:v>8719376.39752613</c:v>
                </c:pt>
                <c:pt idx="490">
                  <c:v>8719365.33205799</c:v>
                </c:pt>
                <c:pt idx="491">
                  <c:v>8719379.25789594</c:v>
                </c:pt>
                <c:pt idx="492">
                  <c:v>8719370.33092475</c:v>
                </c:pt>
                <c:pt idx="493">
                  <c:v>8719377.86194071</c:v>
                </c:pt>
                <c:pt idx="494">
                  <c:v>8719397.99652038</c:v>
                </c:pt>
                <c:pt idx="495">
                  <c:v>8719367.74122177</c:v>
                </c:pt>
                <c:pt idx="496">
                  <c:v>8719385.09964572</c:v>
                </c:pt>
                <c:pt idx="497">
                  <c:v>8719383.65253667</c:v>
                </c:pt>
                <c:pt idx="498">
                  <c:v>8719368.19235233</c:v>
                </c:pt>
                <c:pt idx="499">
                  <c:v>8719377.02381109</c:v>
                </c:pt>
                <c:pt idx="500">
                  <c:v>8719387.06254483</c:v>
                </c:pt>
                <c:pt idx="501">
                  <c:v>8719378.91592477</c:v>
                </c:pt>
                <c:pt idx="502">
                  <c:v>8719376.48314894</c:v>
                </c:pt>
                <c:pt idx="503">
                  <c:v>8719376.06121458</c:v>
                </c:pt>
                <c:pt idx="504">
                  <c:v>8719386.35224547</c:v>
                </c:pt>
                <c:pt idx="505">
                  <c:v>8719380.52299629</c:v>
                </c:pt>
                <c:pt idx="506">
                  <c:v>8719369.99680733</c:v>
                </c:pt>
                <c:pt idx="507">
                  <c:v>8719380.91815248</c:v>
                </c:pt>
                <c:pt idx="508">
                  <c:v>8719367.33496761</c:v>
                </c:pt>
                <c:pt idx="509">
                  <c:v>8719369.187249</c:v>
                </c:pt>
                <c:pt idx="510">
                  <c:v>8719363.40216715</c:v>
                </c:pt>
                <c:pt idx="511">
                  <c:v>8719359.13898037</c:v>
                </c:pt>
                <c:pt idx="512">
                  <c:v>8719349.82204929</c:v>
                </c:pt>
                <c:pt idx="513">
                  <c:v>8719340.12369124</c:v>
                </c:pt>
                <c:pt idx="514">
                  <c:v>8719351.09961647</c:v>
                </c:pt>
                <c:pt idx="515">
                  <c:v>8719346.68963591</c:v>
                </c:pt>
                <c:pt idx="516">
                  <c:v>8719349.3222777</c:v>
                </c:pt>
                <c:pt idx="517">
                  <c:v>8719359.48826184</c:v>
                </c:pt>
                <c:pt idx="518">
                  <c:v>8719355.06354675</c:v>
                </c:pt>
                <c:pt idx="519">
                  <c:v>8719347.5786244</c:v>
                </c:pt>
                <c:pt idx="520">
                  <c:v>8719351.96553995</c:v>
                </c:pt>
                <c:pt idx="521">
                  <c:v>8719353.4746276</c:v>
                </c:pt>
                <c:pt idx="522">
                  <c:v>8719344.68149347</c:v>
                </c:pt>
                <c:pt idx="523">
                  <c:v>8719354.55394885</c:v>
                </c:pt>
                <c:pt idx="524">
                  <c:v>8719355.46317666</c:v>
                </c:pt>
                <c:pt idx="525">
                  <c:v>8719354.79431099</c:v>
                </c:pt>
                <c:pt idx="526">
                  <c:v>8719352.74232245</c:v>
                </c:pt>
                <c:pt idx="527">
                  <c:v>8719349.65198849</c:v>
                </c:pt>
                <c:pt idx="528">
                  <c:v>8719350.3111988</c:v>
                </c:pt>
                <c:pt idx="529">
                  <c:v>8719350.2560284</c:v>
                </c:pt>
                <c:pt idx="530">
                  <c:v>8719350.19729845</c:v>
                </c:pt>
                <c:pt idx="531">
                  <c:v>8719351.26113357</c:v>
                </c:pt>
                <c:pt idx="532">
                  <c:v>8719350.52511563</c:v>
                </c:pt>
                <c:pt idx="533">
                  <c:v>8719347.48311571</c:v>
                </c:pt>
                <c:pt idx="534">
                  <c:v>8719346.7720861</c:v>
                </c:pt>
                <c:pt idx="535">
                  <c:v>8719346.78617816</c:v>
                </c:pt>
                <c:pt idx="536">
                  <c:v>8719345.39665793</c:v>
                </c:pt>
                <c:pt idx="537">
                  <c:v>8719348.636329</c:v>
                </c:pt>
                <c:pt idx="538">
                  <c:v>8719348.92699745</c:v>
                </c:pt>
                <c:pt idx="539">
                  <c:v>8719348.72537678</c:v>
                </c:pt>
                <c:pt idx="540">
                  <c:v>8719348.51983849</c:v>
                </c:pt>
                <c:pt idx="541">
                  <c:v>8719348.67944935</c:v>
                </c:pt>
                <c:pt idx="542">
                  <c:v>8719348.57126652</c:v>
                </c:pt>
                <c:pt idx="543">
                  <c:v>8719348.63887865</c:v>
                </c:pt>
                <c:pt idx="544">
                  <c:v>8719350.02612116</c:v>
                </c:pt>
                <c:pt idx="545">
                  <c:v>8719348.69049286</c:v>
                </c:pt>
                <c:pt idx="546">
                  <c:v>8719348.34097347</c:v>
                </c:pt>
                <c:pt idx="547">
                  <c:v>8719347.23455838</c:v>
                </c:pt>
                <c:pt idx="548">
                  <c:v>8719347.41900893</c:v>
                </c:pt>
                <c:pt idx="549">
                  <c:v>8719347.25620165</c:v>
                </c:pt>
                <c:pt idx="550">
                  <c:v>8719346.38522499</c:v>
                </c:pt>
                <c:pt idx="551">
                  <c:v>8719345.49632164</c:v>
                </c:pt>
                <c:pt idx="552">
                  <c:v>8719346.49576418</c:v>
                </c:pt>
                <c:pt idx="553">
                  <c:v>8719346.26406478</c:v>
                </c:pt>
                <c:pt idx="554">
                  <c:v>8719345.74544532</c:v>
                </c:pt>
                <c:pt idx="555">
                  <c:v>8719346.80067961</c:v>
                </c:pt>
                <c:pt idx="556">
                  <c:v>8719346.0862014</c:v>
                </c:pt>
                <c:pt idx="557">
                  <c:v>8719346.47476413</c:v>
                </c:pt>
                <c:pt idx="558">
                  <c:v>8719346.22600582</c:v>
                </c:pt>
                <c:pt idx="559">
                  <c:v>8719346.64791242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Main!$E$2:$E$562</c:f>
              <c:numCache>
                <c:formatCode>General</c:formatCode>
                <c:ptCount val="561"/>
                <c:pt idx="0">
                  <c:v>3765410.83938138</c:v>
                </c:pt>
                <c:pt idx="1">
                  <c:v>4072891.52672084</c:v>
                </c:pt>
                <c:pt idx="2">
                  <c:v>4073226.78422385</c:v>
                </c:pt>
                <c:pt idx="3">
                  <c:v>4073212.92126822</c:v>
                </c:pt>
                <c:pt idx="4">
                  <c:v>4073215.34322258</c:v>
                </c:pt>
                <c:pt idx="5">
                  <c:v>4073267.96829419</c:v>
                </c:pt>
                <c:pt idx="6">
                  <c:v>4073209.57988377</c:v>
                </c:pt>
                <c:pt idx="7">
                  <c:v>4073033.40253223</c:v>
                </c:pt>
                <c:pt idx="8">
                  <c:v>4073217.43755765</c:v>
                </c:pt>
                <c:pt idx="9">
                  <c:v>4073243.25784706</c:v>
                </c:pt>
                <c:pt idx="10">
                  <c:v>4073334.04870305</c:v>
                </c:pt>
                <c:pt idx="11">
                  <c:v>4071953.30977631</c:v>
                </c:pt>
                <c:pt idx="12">
                  <c:v>4071014.23271725</c:v>
                </c:pt>
                <c:pt idx="13">
                  <c:v>4070074.25627618</c:v>
                </c:pt>
                <c:pt idx="14">
                  <c:v>4069133.3309534</c:v>
                </c:pt>
                <c:pt idx="15">
                  <c:v>4068191.40231383</c:v>
                </c:pt>
                <c:pt idx="16">
                  <c:v>4067248.40208249</c:v>
                </c:pt>
                <c:pt idx="17">
                  <c:v>4066304.22293552</c:v>
                </c:pt>
                <c:pt idx="18">
                  <c:v>4065358.61479815</c:v>
                </c:pt>
                <c:pt idx="19">
                  <c:v>4064411.26948783</c:v>
                </c:pt>
                <c:pt idx="20">
                  <c:v>4063465.96958351</c:v>
                </c:pt>
                <c:pt idx="21">
                  <c:v>4062518.34064135</c:v>
                </c:pt>
                <c:pt idx="22">
                  <c:v>4061568.72150323</c:v>
                </c:pt>
                <c:pt idx="23">
                  <c:v>4060629.21577353</c:v>
                </c:pt>
                <c:pt idx="24">
                  <c:v>4059679.388356</c:v>
                </c:pt>
                <c:pt idx="25">
                  <c:v>4058726.67656264</c:v>
                </c:pt>
                <c:pt idx="26">
                  <c:v>4057777.61300001</c:v>
                </c:pt>
                <c:pt idx="27">
                  <c:v>4056824.35792142</c:v>
                </c:pt>
                <c:pt idx="28">
                  <c:v>4056128.71654778</c:v>
                </c:pt>
                <c:pt idx="29">
                  <c:v>4055147.92574863</c:v>
                </c:pt>
                <c:pt idx="30">
                  <c:v>4054197.226792</c:v>
                </c:pt>
                <c:pt idx="31">
                  <c:v>4053225.70946476</c:v>
                </c:pt>
                <c:pt idx="32">
                  <c:v>4052280.47350722</c:v>
                </c:pt>
                <c:pt idx="33">
                  <c:v>4051312.62706253</c:v>
                </c:pt>
                <c:pt idx="34">
                  <c:v>4050381.77249997</c:v>
                </c:pt>
                <c:pt idx="35">
                  <c:v>4049415.94260469</c:v>
                </c:pt>
                <c:pt idx="36">
                  <c:v>4048542.26308581</c:v>
                </c:pt>
                <c:pt idx="37">
                  <c:v>4047588.84103166</c:v>
                </c:pt>
                <c:pt idx="38">
                  <c:v>4046622.36237866</c:v>
                </c:pt>
                <c:pt idx="39">
                  <c:v>4045657.35185353</c:v>
                </c:pt>
                <c:pt idx="40">
                  <c:v>4044683.80595428</c:v>
                </c:pt>
                <c:pt idx="41">
                  <c:v>4043709.47968511</c:v>
                </c:pt>
                <c:pt idx="42">
                  <c:v>4042725.14461735</c:v>
                </c:pt>
                <c:pt idx="43">
                  <c:v>4041775.02946546</c:v>
                </c:pt>
                <c:pt idx="44">
                  <c:v>4040798.87344837</c:v>
                </c:pt>
                <c:pt idx="45">
                  <c:v>4039867.34539823</c:v>
                </c:pt>
                <c:pt idx="46">
                  <c:v>4038894.1498202</c:v>
                </c:pt>
                <c:pt idx="47">
                  <c:v>4037916.19846506</c:v>
                </c:pt>
                <c:pt idx="48">
                  <c:v>4036918.7519332</c:v>
                </c:pt>
                <c:pt idx="49">
                  <c:v>4035964.27339826</c:v>
                </c:pt>
                <c:pt idx="50">
                  <c:v>4034984.28449497</c:v>
                </c:pt>
                <c:pt idx="51">
                  <c:v>4034054.80951301</c:v>
                </c:pt>
                <c:pt idx="52">
                  <c:v>4033072.73686884</c:v>
                </c:pt>
                <c:pt idx="53">
                  <c:v>4032094.14477148</c:v>
                </c:pt>
                <c:pt idx="54">
                  <c:v>4031179.9168667</c:v>
                </c:pt>
                <c:pt idx="55">
                  <c:v>4030196.09582946</c:v>
                </c:pt>
                <c:pt idx="56">
                  <c:v>4029221.20857686</c:v>
                </c:pt>
                <c:pt idx="57">
                  <c:v>4028320.72798264</c:v>
                </c:pt>
                <c:pt idx="58">
                  <c:v>4027334.48279653</c:v>
                </c:pt>
                <c:pt idx="59">
                  <c:v>4026363.91202524</c:v>
                </c:pt>
                <c:pt idx="60">
                  <c:v>4025466.71752778</c:v>
                </c:pt>
                <c:pt idx="61">
                  <c:v>4024477.12482369</c:v>
                </c:pt>
                <c:pt idx="62">
                  <c:v>4023506.78358285</c:v>
                </c:pt>
                <c:pt idx="63">
                  <c:v>4022601.45992869</c:v>
                </c:pt>
                <c:pt idx="64">
                  <c:v>4021607.4113634</c:v>
                </c:pt>
                <c:pt idx="65">
                  <c:v>4020632.2033989</c:v>
                </c:pt>
                <c:pt idx="66">
                  <c:v>4019714.30434187</c:v>
                </c:pt>
                <c:pt idx="67">
                  <c:v>4018714.59904156</c:v>
                </c:pt>
                <c:pt idx="68">
                  <c:v>4017732.66755166</c:v>
                </c:pt>
                <c:pt idx="69">
                  <c:v>4016802.8986656</c:v>
                </c:pt>
                <c:pt idx="70">
                  <c:v>4015796.29401465</c:v>
                </c:pt>
                <c:pt idx="71">
                  <c:v>4014807.84483708</c:v>
                </c:pt>
                <c:pt idx="72">
                  <c:v>4013868.39676748</c:v>
                </c:pt>
                <c:pt idx="73">
                  <c:v>4012853.68764614</c:v>
                </c:pt>
                <c:pt idx="74">
                  <c:v>4011859.29274839</c:v>
                </c:pt>
                <c:pt idx="75">
                  <c:v>4010912.27264623</c:v>
                </c:pt>
                <c:pt idx="76">
                  <c:v>4009888.55278203</c:v>
                </c:pt>
                <c:pt idx="77">
                  <c:v>4008888.6731842</c:v>
                </c:pt>
                <c:pt idx="78">
                  <c:v>4007935.7878695</c:v>
                </c:pt>
                <c:pt idx="79">
                  <c:v>4006903.0211035</c:v>
                </c:pt>
                <c:pt idx="80">
                  <c:v>4005898.0501322</c:v>
                </c:pt>
                <c:pt idx="81">
                  <c:v>4004940.66261872</c:v>
                </c:pt>
                <c:pt idx="82">
                  <c:v>4004012.8374374</c:v>
                </c:pt>
                <c:pt idx="83">
                  <c:v>4002977.25557712</c:v>
                </c:pt>
                <c:pt idx="84">
                  <c:v>4002017.25785844</c:v>
                </c:pt>
                <c:pt idx="85">
                  <c:v>4000967.75748998</c:v>
                </c:pt>
                <c:pt idx="86">
                  <c:v>4000050.17441358</c:v>
                </c:pt>
                <c:pt idx="87">
                  <c:v>3999052.521993</c:v>
                </c:pt>
                <c:pt idx="88">
                  <c:v>3997995.19903339</c:v>
                </c:pt>
                <c:pt idx="89">
                  <c:v>3997072.86699254</c:v>
                </c:pt>
                <c:pt idx="90">
                  <c:v>3996069.37520156</c:v>
                </c:pt>
                <c:pt idx="91">
                  <c:v>3995006.20064839</c:v>
                </c:pt>
                <c:pt idx="92">
                  <c:v>3994073.82475161</c:v>
                </c:pt>
                <c:pt idx="93">
                  <c:v>3993065.2380474</c:v>
                </c:pt>
                <c:pt idx="94">
                  <c:v>3991996.76601085</c:v>
                </c:pt>
                <c:pt idx="95">
                  <c:v>3991052.60474278</c:v>
                </c:pt>
                <c:pt idx="96">
                  <c:v>3990040.12005346</c:v>
                </c:pt>
                <c:pt idx="97">
                  <c:v>3989258.40462529</c:v>
                </c:pt>
                <c:pt idx="98">
                  <c:v>3988222.59931237</c:v>
                </c:pt>
                <c:pt idx="99">
                  <c:v>3987210.32942206</c:v>
                </c:pt>
                <c:pt idx="100">
                  <c:v>3986138.31455487</c:v>
                </c:pt>
                <c:pt idx="101">
                  <c:v>3985126.08853109</c:v>
                </c:pt>
                <c:pt idx="102">
                  <c:v>3984149.33640289</c:v>
                </c:pt>
                <c:pt idx="103">
                  <c:v>3983069.98408101</c:v>
                </c:pt>
                <c:pt idx="104">
                  <c:v>3982144.03842033</c:v>
                </c:pt>
                <c:pt idx="105">
                  <c:v>3981135.97385011</c:v>
                </c:pt>
                <c:pt idx="106">
                  <c:v>3980050.5440417</c:v>
                </c:pt>
                <c:pt idx="107">
                  <c:v>3979105.62186015</c:v>
                </c:pt>
                <c:pt idx="108">
                  <c:v>3978101.31962784</c:v>
                </c:pt>
                <c:pt idx="109">
                  <c:v>3977009.96455516</c:v>
                </c:pt>
                <c:pt idx="110">
                  <c:v>3976051.3955681</c:v>
                </c:pt>
                <c:pt idx="111">
                  <c:v>3975059.10763064</c:v>
                </c:pt>
                <c:pt idx="112">
                  <c:v>3973962.05125759</c:v>
                </c:pt>
                <c:pt idx="113">
                  <c:v>3972994.19831527</c:v>
                </c:pt>
                <c:pt idx="114">
                  <c:v>3972032.00800795</c:v>
                </c:pt>
                <c:pt idx="115">
                  <c:v>3970929.50051313</c:v>
                </c:pt>
                <c:pt idx="116">
                  <c:v>3969955.83008012</c:v>
                </c:pt>
                <c:pt idx="117">
                  <c:v>3968890.67781234</c:v>
                </c:pt>
                <c:pt idx="118">
                  <c:v>3967831.91469211</c:v>
                </c:pt>
                <c:pt idx="119">
                  <c:v>3966854.22484682</c:v>
                </c:pt>
                <c:pt idx="120">
                  <c:v>3966000.34572493</c:v>
                </c:pt>
                <c:pt idx="121">
                  <c:v>3964886.04568023</c:v>
                </c:pt>
                <c:pt idx="122">
                  <c:v>3963909.03204413</c:v>
                </c:pt>
                <c:pt idx="123">
                  <c:v>3962804.73495451</c:v>
                </c:pt>
                <c:pt idx="124">
                  <c:v>3961877.15409968</c:v>
                </c:pt>
                <c:pt idx="125">
                  <c:v>3960884.1410337</c:v>
                </c:pt>
                <c:pt idx="126">
                  <c:v>3959806.31781525</c:v>
                </c:pt>
                <c:pt idx="127">
                  <c:v>3958878.75027641</c:v>
                </c:pt>
                <c:pt idx="128">
                  <c:v>3957841.89084498</c:v>
                </c:pt>
                <c:pt idx="129">
                  <c:v>3956729.06448513</c:v>
                </c:pt>
                <c:pt idx="130">
                  <c:v>3955806.18082296</c:v>
                </c:pt>
                <c:pt idx="131">
                  <c:v>3954814.70390849</c:v>
                </c:pt>
                <c:pt idx="132">
                  <c:v>3953697.93887821</c:v>
                </c:pt>
                <c:pt idx="133">
                  <c:v>3952786.80927565</c:v>
                </c:pt>
                <c:pt idx="134">
                  <c:v>3951712.32924014</c:v>
                </c:pt>
                <c:pt idx="135">
                  <c:v>3950627.92831157</c:v>
                </c:pt>
                <c:pt idx="136">
                  <c:v>3949736.54663282</c:v>
                </c:pt>
                <c:pt idx="137">
                  <c:v>3948642.98678497</c:v>
                </c:pt>
                <c:pt idx="138">
                  <c:v>3947587.36368595</c:v>
                </c:pt>
                <c:pt idx="139">
                  <c:v>3946726.44912174</c:v>
                </c:pt>
                <c:pt idx="140">
                  <c:v>3945623.02771666</c:v>
                </c:pt>
                <c:pt idx="141">
                  <c:v>3944654.69607461</c:v>
                </c:pt>
                <c:pt idx="142">
                  <c:v>3943840.07646282</c:v>
                </c:pt>
                <c:pt idx="143">
                  <c:v>3942731.41547908</c:v>
                </c:pt>
                <c:pt idx="144">
                  <c:v>3942240.22730119</c:v>
                </c:pt>
                <c:pt idx="145">
                  <c:v>3941391.77085411</c:v>
                </c:pt>
                <c:pt idx="146">
                  <c:v>3940281.20859205</c:v>
                </c:pt>
                <c:pt idx="147">
                  <c:v>3939713.07365825</c:v>
                </c:pt>
                <c:pt idx="148">
                  <c:v>3939144.1735805</c:v>
                </c:pt>
                <c:pt idx="149">
                  <c:v>3938031.23717594</c:v>
                </c:pt>
                <c:pt idx="150">
                  <c:v>3937384.6180404</c:v>
                </c:pt>
                <c:pt idx="151">
                  <c:v>3936256.33105625</c:v>
                </c:pt>
                <c:pt idx="152">
                  <c:v>3935921.86227143</c:v>
                </c:pt>
                <c:pt idx="153">
                  <c:v>3935100.51878364</c:v>
                </c:pt>
                <c:pt idx="154">
                  <c:v>3933962.03635941</c:v>
                </c:pt>
                <c:pt idx="155">
                  <c:v>3933293.27379953</c:v>
                </c:pt>
                <c:pt idx="156">
                  <c:v>3932599.50129069</c:v>
                </c:pt>
                <c:pt idx="157">
                  <c:v>3931449.28234527</c:v>
                </c:pt>
                <c:pt idx="158">
                  <c:v>3930623.56625026</c:v>
                </c:pt>
                <c:pt idx="159">
                  <c:v>3929425.08803326</c:v>
                </c:pt>
                <c:pt idx="160">
                  <c:v>3928508.99530181</c:v>
                </c:pt>
                <c:pt idx="161">
                  <c:v>3927601.95886221</c:v>
                </c:pt>
                <c:pt idx="162">
                  <c:v>3926387.57644636</c:v>
                </c:pt>
                <c:pt idx="163">
                  <c:v>3925610.31278547</c:v>
                </c:pt>
                <c:pt idx="164">
                  <c:v>3924681.43023423</c:v>
                </c:pt>
                <c:pt idx="165">
                  <c:v>3923458.25942699</c:v>
                </c:pt>
                <c:pt idx="166">
                  <c:v>3922505.95472767</c:v>
                </c:pt>
                <c:pt idx="167">
                  <c:v>3921664.56285019</c:v>
                </c:pt>
                <c:pt idx="168">
                  <c:v>3920451.98239028</c:v>
                </c:pt>
                <c:pt idx="169">
                  <c:v>3919429.52076056</c:v>
                </c:pt>
                <c:pt idx="170">
                  <c:v>3918857.42678133</c:v>
                </c:pt>
                <c:pt idx="171">
                  <c:v>3917703.68785735</c:v>
                </c:pt>
                <c:pt idx="172">
                  <c:v>3916651.67242358</c:v>
                </c:pt>
                <c:pt idx="173">
                  <c:v>3915817.64530323</c:v>
                </c:pt>
                <c:pt idx="174">
                  <c:v>3915877.67474966</c:v>
                </c:pt>
                <c:pt idx="175">
                  <c:v>3915245.0460565</c:v>
                </c:pt>
                <c:pt idx="176">
                  <c:v>3914186.58362274</c:v>
                </c:pt>
                <c:pt idx="177">
                  <c:v>3913407.12801789</c:v>
                </c:pt>
                <c:pt idx="178">
                  <c:v>3912504.36891961</c:v>
                </c:pt>
                <c:pt idx="179">
                  <c:v>3912277.79733963</c:v>
                </c:pt>
                <c:pt idx="180">
                  <c:v>3911242.31684454</c:v>
                </c:pt>
                <c:pt idx="181">
                  <c:v>3910298.34462644</c:v>
                </c:pt>
                <c:pt idx="182">
                  <c:v>3909266.79794205</c:v>
                </c:pt>
                <c:pt idx="183">
                  <c:v>3908513.80784623</c:v>
                </c:pt>
                <c:pt idx="184">
                  <c:v>3907591.98196456</c:v>
                </c:pt>
                <c:pt idx="185">
                  <c:v>3906556.33994423</c:v>
                </c:pt>
                <c:pt idx="186">
                  <c:v>3905460.37406252</c:v>
                </c:pt>
                <c:pt idx="187">
                  <c:v>3904550.84518795</c:v>
                </c:pt>
                <c:pt idx="188">
                  <c:v>3904097.83519446</c:v>
                </c:pt>
                <c:pt idx="189">
                  <c:v>3903054.50746453</c:v>
                </c:pt>
                <c:pt idx="190">
                  <c:v>3901965.74113307</c:v>
                </c:pt>
                <c:pt idx="191">
                  <c:v>3901043.00786906</c:v>
                </c:pt>
                <c:pt idx="192">
                  <c:v>3899931.74600698</c:v>
                </c:pt>
                <c:pt idx="193">
                  <c:v>3899161.79316701</c:v>
                </c:pt>
                <c:pt idx="194">
                  <c:v>3898443.87486424</c:v>
                </c:pt>
                <c:pt idx="195">
                  <c:v>3897627.23418627</c:v>
                </c:pt>
                <c:pt idx="196">
                  <c:v>3896412.3739499</c:v>
                </c:pt>
                <c:pt idx="197">
                  <c:v>3895475.43448761</c:v>
                </c:pt>
                <c:pt idx="198">
                  <c:v>3895220.36500534</c:v>
                </c:pt>
                <c:pt idx="199">
                  <c:v>3895326.00346174</c:v>
                </c:pt>
                <c:pt idx="200">
                  <c:v>3894881.98477672</c:v>
                </c:pt>
                <c:pt idx="201">
                  <c:v>3893717.71633511</c:v>
                </c:pt>
                <c:pt idx="202">
                  <c:v>3892818.96955465</c:v>
                </c:pt>
                <c:pt idx="203">
                  <c:v>3892044.44953367</c:v>
                </c:pt>
                <c:pt idx="204">
                  <c:v>3890806.83993202</c:v>
                </c:pt>
                <c:pt idx="205">
                  <c:v>3890348.65840475</c:v>
                </c:pt>
                <c:pt idx="206">
                  <c:v>3890216.3794717</c:v>
                </c:pt>
                <c:pt idx="207">
                  <c:v>3889527.0223817</c:v>
                </c:pt>
                <c:pt idx="208">
                  <c:v>3888723.96611068</c:v>
                </c:pt>
                <c:pt idx="209">
                  <c:v>3887497.48738809</c:v>
                </c:pt>
                <c:pt idx="210">
                  <c:v>3886766.65616935</c:v>
                </c:pt>
                <c:pt idx="211">
                  <c:v>3886740.91154624</c:v>
                </c:pt>
                <c:pt idx="212">
                  <c:v>3885987.96308668</c:v>
                </c:pt>
                <c:pt idx="213">
                  <c:v>3886040.9506456</c:v>
                </c:pt>
                <c:pt idx="214">
                  <c:v>3885628.258492</c:v>
                </c:pt>
                <c:pt idx="215">
                  <c:v>3885122.89138878</c:v>
                </c:pt>
                <c:pt idx="216">
                  <c:v>3884099.08980567</c:v>
                </c:pt>
                <c:pt idx="217">
                  <c:v>3883197.56358875</c:v>
                </c:pt>
                <c:pt idx="218">
                  <c:v>3882439.28658916</c:v>
                </c:pt>
                <c:pt idx="219">
                  <c:v>3881412.45024127</c:v>
                </c:pt>
                <c:pt idx="220">
                  <c:v>3881122.52223352</c:v>
                </c:pt>
                <c:pt idx="221">
                  <c:v>3881182.42428853</c:v>
                </c:pt>
                <c:pt idx="222">
                  <c:v>3880920.58951103</c:v>
                </c:pt>
                <c:pt idx="223">
                  <c:v>3880935.99831476</c:v>
                </c:pt>
                <c:pt idx="224">
                  <c:v>3881241.61182566</c:v>
                </c:pt>
                <c:pt idx="225">
                  <c:v>3880431.96263056</c:v>
                </c:pt>
                <c:pt idx="226">
                  <c:v>3879640.93096763</c:v>
                </c:pt>
                <c:pt idx="227">
                  <c:v>3878907.29307038</c:v>
                </c:pt>
                <c:pt idx="228">
                  <c:v>3878031.44648169</c:v>
                </c:pt>
                <c:pt idx="229">
                  <c:v>3877329.51048531</c:v>
                </c:pt>
                <c:pt idx="230">
                  <c:v>3876524.14030874</c:v>
                </c:pt>
                <c:pt idx="231">
                  <c:v>3875595.24457547</c:v>
                </c:pt>
                <c:pt idx="232">
                  <c:v>3874860.15635943</c:v>
                </c:pt>
                <c:pt idx="233">
                  <c:v>3873914.73750656</c:v>
                </c:pt>
                <c:pt idx="234">
                  <c:v>3873247.58642077</c:v>
                </c:pt>
                <c:pt idx="235">
                  <c:v>3872306.94912666</c:v>
                </c:pt>
                <c:pt idx="236">
                  <c:v>3871806.6631179</c:v>
                </c:pt>
                <c:pt idx="237">
                  <c:v>3871422.55954456</c:v>
                </c:pt>
                <c:pt idx="238">
                  <c:v>3871080.61603776</c:v>
                </c:pt>
                <c:pt idx="239">
                  <c:v>3870605.49680372</c:v>
                </c:pt>
                <c:pt idx="240">
                  <c:v>3870670.68899572</c:v>
                </c:pt>
                <c:pt idx="241">
                  <c:v>3870378.44938628</c:v>
                </c:pt>
                <c:pt idx="242">
                  <c:v>3870442.28136377</c:v>
                </c:pt>
                <c:pt idx="243">
                  <c:v>3869286.39209246</c:v>
                </c:pt>
                <c:pt idx="244">
                  <c:v>3868364.42636824</c:v>
                </c:pt>
                <c:pt idx="245">
                  <c:v>3867587.12297134</c:v>
                </c:pt>
                <c:pt idx="246">
                  <c:v>3866681.38430886</c:v>
                </c:pt>
                <c:pt idx="247">
                  <c:v>3866044.65273573</c:v>
                </c:pt>
                <c:pt idx="248">
                  <c:v>3864991.52130449</c:v>
                </c:pt>
                <c:pt idx="249">
                  <c:v>3863932.17671521</c:v>
                </c:pt>
                <c:pt idx="250">
                  <c:v>3862933.84018163</c:v>
                </c:pt>
                <c:pt idx="251">
                  <c:v>3861944.06421859</c:v>
                </c:pt>
                <c:pt idx="252">
                  <c:v>3861140.0350795</c:v>
                </c:pt>
                <c:pt idx="253">
                  <c:v>3860395.00656731</c:v>
                </c:pt>
                <c:pt idx="254">
                  <c:v>3859955.52084209</c:v>
                </c:pt>
                <c:pt idx="255">
                  <c:v>3859821.11192143</c:v>
                </c:pt>
                <c:pt idx="256">
                  <c:v>3858965.20797858</c:v>
                </c:pt>
                <c:pt idx="257">
                  <c:v>3857812.28369809</c:v>
                </c:pt>
                <c:pt idx="258">
                  <c:v>3856587.451673</c:v>
                </c:pt>
                <c:pt idx="259">
                  <c:v>3855750.30646432</c:v>
                </c:pt>
                <c:pt idx="260">
                  <c:v>3854986.86680556</c:v>
                </c:pt>
                <c:pt idx="261">
                  <c:v>3854406.82420099</c:v>
                </c:pt>
                <c:pt idx="262">
                  <c:v>3853319.8244505</c:v>
                </c:pt>
                <c:pt idx="263">
                  <c:v>3852209.18916913</c:v>
                </c:pt>
                <c:pt idx="264">
                  <c:v>3851014.5684588</c:v>
                </c:pt>
                <c:pt idx="265">
                  <c:v>3849895.55962188</c:v>
                </c:pt>
                <c:pt idx="266">
                  <c:v>3849042.65353259</c:v>
                </c:pt>
                <c:pt idx="267">
                  <c:v>3848256.32370725</c:v>
                </c:pt>
                <c:pt idx="268">
                  <c:v>3847518.84072974</c:v>
                </c:pt>
                <c:pt idx="269">
                  <c:v>3846441.58029198</c:v>
                </c:pt>
                <c:pt idx="270">
                  <c:v>3845318.13096471</c:v>
                </c:pt>
                <c:pt idx="271">
                  <c:v>3844100.32509119</c:v>
                </c:pt>
                <c:pt idx="272">
                  <c:v>3842971.05520402</c:v>
                </c:pt>
                <c:pt idx="273">
                  <c:v>3842109.25000305</c:v>
                </c:pt>
                <c:pt idx="274">
                  <c:v>3841674.56688209</c:v>
                </c:pt>
                <c:pt idx="275">
                  <c:v>3841554.65644102</c:v>
                </c:pt>
                <c:pt idx="276">
                  <c:v>3840781.00136883</c:v>
                </c:pt>
                <c:pt idx="277">
                  <c:v>3839640.94755251</c:v>
                </c:pt>
                <c:pt idx="278">
                  <c:v>3838394.53825928</c:v>
                </c:pt>
                <c:pt idx="279">
                  <c:v>3837438.73808104</c:v>
                </c:pt>
                <c:pt idx="280">
                  <c:v>3836597.89453433</c:v>
                </c:pt>
                <c:pt idx="281">
                  <c:v>3836590.34337443</c:v>
                </c:pt>
                <c:pt idx="282">
                  <c:v>3835790.39587547</c:v>
                </c:pt>
                <c:pt idx="283">
                  <c:v>3834852.55177245</c:v>
                </c:pt>
                <c:pt idx="284">
                  <c:v>3833660.18322153</c:v>
                </c:pt>
                <c:pt idx="285">
                  <c:v>3832465.93915199</c:v>
                </c:pt>
                <c:pt idx="286">
                  <c:v>3831431.73512362</c:v>
                </c:pt>
                <c:pt idx="287">
                  <c:v>3830568.85080275</c:v>
                </c:pt>
                <c:pt idx="288">
                  <c:v>3829740.58230868</c:v>
                </c:pt>
                <c:pt idx="289">
                  <c:v>3828816.61031316</c:v>
                </c:pt>
                <c:pt idx="290">
                  <c:v>3828131.23398649</c:v>
                </c:pt>
                <c:pt idx="291">
                  <c:v>3826719.60714052</c:v>
                </c:pt>
                <c:pt idx="292">
                  <c:v>3825574.54062894</c:v>
                </c:pt>
                <c:pt idx="293">
                  <c:v>3824651.53985448</c:v>
                </c:pt>
                <c:pt idx="294">
                  <c:v>3824191.10120503</c:v>
                </c:pt>
                <c:pt idx="295">
                  <c:v>3824223.9408312</c:v>
                </c:pt>
                <c:pt idx="296">
                  <c:v>3823725.05491195</c:v>
                </c:pt>
                <c:pt idx="297">
                  <c:v>3822680.69220047</c:v>
                </c:pt>
                <c:pt idx="298">
                  <c:v>3821633.97157572</c:v>
                </c:pt>
                <c:pt idx="299">
                  <c:v>3820720.17096253</c:v>
                </c:pt>
                <c:pt idx="300">
                  <c:v>3819965.45818065</c:v>
                </c:pt>
                <c:pt idx="301">
                  <c:v>3820328.33624164</c:v>
                </c:pt>
                <c:pt idx="302">
                  <c:v>3819787.39872782</c:v>
                </c:pt>
                <c:pt idx="303">
                  <c:v>3819186.35679655</c:v>
                </c:pt>
                <c:pt idx="304">
                  <c:v>3818349.02824906</c:v>
                </c:pt>
                <c:pt idx="305">
                  <c:v>3816990.22092151</c:v>
                </c:pt>
                <c:pt idx="306">
                  <c:v>3816274.58307917</c:v>
                </c:pt>
                <c:pt idx="307">
                  <c:v>3815982.02424091</c:v>
                </c:pt>
                <c:pt idx="308">
                  <c:v>3815392.53349361</c:v>
                </c:pt>
                <c:pt idx="309">
                  <c:v>3814523.95997679</c:v>
                </c:pt>
                <c:pt idx="310">
                  <c:v>3814338.58886161</c:v>
                </c:pt>
                <c:pt idx="311">
                  <c:v>3814546.52245657</c:v>
                </c:pt>
                <c:pt idx="312">
                  <c:v>3814135.94506439</c:v>
                </c:pt>
                <c:pt idx="313">
                  <c:v>3813244.44336146</c:v>
                </c:pt>
                <c:pt idx="314">
                  <c:v>3812611.05565743</c:v>
                </c:pt>
                <c:pt idx="315">
                  <c:v>3812546.5971988</c:v>
                </c:pt>
                <c:pt idx="316">
                  <c:v>3812086.96916764</c:v>
                </c:pt>
                <c:pt idx="317">
                  <c:v>3811082.65901971</c:v>
                </c:pt>
                <c:pt idx="318">
                  <c:v>3810525.82977992</c:v>
                </c:pt>
                <c:pt idx="319">
                  <c:v>3809672.38473256</c:v>
                </c:pt>
                <c:pt idx="320">
                  <c:v>3809361.06625027</c:v>
                </c:pt>
                <c:pt idx="321">
                  <c:v>3808772.52949788</c:v>
                </c:pt>
                <c:pt idx="322">
                  <c:v>3808241.2789128</c:v>
                </c:pt>
                <c:pt idx="323">
                  <c:v>3809104.66437162</c:v>
                </c:pt>
                <c:pt idx="324">
                  <c:v>3809158.52914555</c:v>
                </c:pt>
                <c:pt idx="325">
                  <c:v>3808087.99396727</c:v>
                </c:pt>
                <c:pt idx="326">
                  <c:v>3807646.79562259</c:v>
                </c:pt>
                <c:pt idx="327">
                  <c:v>3808059.29878211</c:v>
                </c:pt>
                <c:pt idx="328">
                  <c:v>3807991.1455124</c:v>
                </c:pt>
                <c:pt idx="329">
                  <c:v>3808183.56537768</c:v>
                </c:pt>
                <c:pt idx="330">
                  <c:v>3808013.98551553</c:v>
                </c:pt>
                <c:pt idx="331">
                  <c:v>3807797.26282103</c:v>
                </c:pt>
                <c:pt idx="332">
                  <c:v>3807408.25553975</c:v>
                </c:pt>
                <c:pt idx="333">
                  <c:v>3806511.72312782</c:v>
                </c:pt>
                <c:pt idx="334">
                  <c:v>3805850.02403775</c:v>
                </c:pt>
                <c:pt idx="335">
                  <c:v>3805566.55137108</c:v>
                </c:pt>
                <c:pt idx="336">
                  <c:v>3805888.11421076</c:v>
                </c:pt>
                <c:pt idx="337">
                  <c:v>3805753.55430995</c:v>
                </c:pt>
                <c:pt idx="338">
                  <c:v>3805195.85205687</c:v>
                </c:pt>
                <c:pt idx="339">
                  <c:v>3804375.40715408</c:v>
                </c:pt>
                <c:pt idx="340">
                  <c:v>3804644.7686651</c:v>
                </c:pt>
                <c:pt idx="341">
                  <c:v>3804426.61162272</c:v>
                </c:pt>
                <c:pt idx="342">
                  <c:v>3804006.64404206</c:v>
                </c:pt>
                <c:pt idx="343">
                  <c:v>3804486.61571218</c:v>
                </c:pt>
                <c:pt idx="344">
                  <c:v>3803822.34170259</c:v>
                </c:pt>
                <c:pt idx="345">
                  <c:v>3803327.91800446</c:v>
                </c:pt>
                <c:pt idx="346">
                  <c:v>3804044.5541503</c:v>
                </c:pt>
                <c:pt idx="347">
                  <c:v>3803447.62549898</c:v>
                </c:pt>
                <c:pt idx="348">
                  <c:v>3803435.80347497</c:v>
                </c:pt>
                <c:pt idx="349">
                  <c:v>3803718.5882696</c:v>
                </c:pt>
                <c:pt idx="350">
                  <c:v>3802956.35273447</c:v>
                </c:pt>
                <c:pt idx="351">
                  <c:v>3803143.67580342</c:v>
                </c:pt>
                <c:pt idx="352">
                  <c:v>3803239.86088625</c:v>
                </c:pt>
                <c:pt idx="353">
                  <c:v>3802719.62181771</c:v>
                </c:pt>
                <c:pt idx="354">
                  <c:v>3802941.29152435</c:v>
                </c:pt>
                <c:pt idx="355">
                  <c:v>3801986.32112148</c:v>
                </c:pt>
                <c:pt idx="356">
                  <c:v>3801608.39121789</c:v>
                </c:pt>
                <c:pt idx="357">
                  <c:v>3800898.70130415</c:v>
                </c:pt>
                <c:pt idx="358">
                  <c:v>3801640.37458529</c:v>
                </c:pt>
                <c:pt idx="359">
                  <c:v>3801456.98015628</c:v>
                </c:pt>
                <c:pt idx="360">
                  <c:v>3801447.93843757</c:v>
                </c:pt>
                <c:pt idx="361">
                  <c:v>3801970.9167336</c:v>
                </c:pt>
                <c:pt idx="362">
                  <c:v>3801354.56972994</c:v>
                </c:pt>
                <c:pt idx="363">
                  <c:v>3800769.35486715</c:v>
                </c:pt>
                <c:pt idx="364">
                  <c:v>3801242.27228331</c:v>
                </c:pt>
                <c:pt idx="365">
                  <c:v>3802087.35177899</c:v>
                </c:pt>
                <c:pt idx="366">
                  <c:v>3801885.35676289</c:v>
                </c:pt>
                <c:pt idx="367">
                  <c:v>3801867.85327195</c:v>
                </c:pt>
                <c:pt idx="368">
                  <c:v>3801076.49247363</c:v>
                </c:pt>
                <c:pt idx="369">
                  <c:v>3801158.31285508</c:v>
                </c:pt>
                <c:pt idx="370">
                  <c:v>3801138.80192484</c:v>
                </c:pt>
                <c:pt idx="371">
                  <c:v>3801060.33765145</c:v>
                </c:pt>
                <c:pt idx="372">
                  <c:v>3801278.94893924</c:v>
                </c:pt>
                <c:pt idx="373">
                  <c:v>3800719.57479475</c:v>
                </c:pt>
                <c:pt idx="374">
                  <c:v>3800639.18786131</c:v>
                </c:pt>
                <c:pt idx="375">
                  <c:v>3800857.14396426</c:v>
                </c:pt>
                <c:pt idx="376">
                  <c:v>3801039.65534208</c:v>
                </c:pt>
                <c:pt idx="377">
                  <c:v>3801165.81823948</c:v>
                </c:pt>
                <c:pt idx="378">
                  <c:v>3801190.3340722</c:v>
                </c:pt>
                <c:pt idx="379">
                  <c:v>3801118.51473988</c:v>
                </c:pt>
                <c:pt idx="380">
                  <c:v>3800575.39387945</c:v>
                </c:pt>
                <c:pt idx="381">
                  <c:v>3800180.66800702</c:v>
                </c:pt>
                <c:pt idx="382">
                  <c:v>3800392.81176282</c:v>
                </c:pt>
                <c:pt idx="383">
                  <c:v>3800113.53073173</c:v>
                </c:pt>
                <c:pt idx="384">
                  <c:v>3800036.01026623</c:v>
                </c:pt>
                <c:pt idx="385">
                  <c:v>3800250.4118049</c:v>
                </c:pt>
                <c:pt idx="386">
                  <c:v>3800458.3822418</c:v>
                </c:pt>
                <c:pt idx="387">
                  <c:v>3799550.51966437</c:v>
                </c:pt>
                <c:pt idx="388">
                  <c:v>3799643.06537909</c:v>
                </c:pt>
                <c:pt idx="389">
                  <c:v>3799350.94362917</c:v>
                </c:pt>
                <c:pt idx="390">
                  <c:v>3799331.64364499</c:v>
                </c:pt>
                <c:pt idx="391">
                  <c:v>3799629.31964555</c:v>
                </c:pt>
                <c:pt idx="392">
                  <c:v>3799843.28703528</c:v>
                </c:pt>
                <c:pt idx="393">
                  <c:v>3799614.2565907</c:v>
                </c:pt>
                <c:pt idx="394">
                  <c:v>3799595.15404989</c:v>
                </c:pt>
                <c:pt idx="395">
                  <c:v>3799323.72300925</c:v>
                </c:pt>
                <c:pt idx="396">
                  <c:v>3799011.30637896</c:v>
                </c:pt>
                <c:pt idx="397">
                  <c:v>3799435.12544961</c:v>
                </c:pt>
                <c:pt idx="398">
                  <c:v>3799306.75976201</c:v>
                </c:pt>
                <c:pt idx="399">
                  <c:v>3799343.28558715</c:v>
                </c:pt>
                <c:pt idx="400">
                  <c:v>3798531.21936546</c:v>
                </c:pt>
                <c:pt idx="401">
                  <c:v>3799522.59974382</c:v>
                </c:pt>
                <c:pt idx="402">
                  <c:v>3799764.81019209</c:v>
                </c:pt>
                <c:pt idx="403">
                  <c:v>3799508.3318344</c:v>
                </c:pt>
                <c:pt idx="404">
                  <c:v>3799476.95535072</c:v>
                </c:pt>
                <c:pt idx="405">
                  <c:v>3799568.00675009</c:v>
                </c:pt>
                <c:pt idx="406">
                  <c:v>3799400.36708803</c:v>
                </c:pt>
                <c:pt idx="407">
                  <c:v>3799345.24356471</c:v>
                </c:pt>
                <c:pt idx="408">
                  <c:v>3799198.39400125</c:v>
                </c:pt>
                <c:pt idx="409">
                  <c:v>3798994.66169323</c:v>
                </c:pt>
                <c:pt idx="410">
                  <c:v>3798932.63482977</c:v>
                </c:pt>
                <c:pt idx="411">
                  <c:v>3798969.68589297</c:v>
                </c:pt>
                <c:pt idx="412">
                  <c:v>3798927.78680866</c:v>
                </c:pt>
                <c:pt idx="413">
                  <c:v>3798752.1540494</c:v>
                </c:pt>
                <c:pt idx="414">
                  <c:v>3798973.60436747</c:v>
                </c:pt>
                <c:pt idx="415">
                  <c:v>3798912.61775303</c:v>
                </c:pt>
                <c:pt idx="416">
                  <c:v>3798944.1483052</c:v>
                </c:pt>
                <c:pt idx="417">
                  <c:v>3798833.84359693</c:v>
                </c:pt>
                <c:pt idx="418">
                  <c:v>3798902.56487959</c:v>
                </c:pt>
                <c:pt idx="419">
                  <c:v>3799058.69616958</c:v>
                </c:pt>
                <c:pt idx="420">
                  <c:v>3799077.01289837</c:v>
                </c:pt>
                <c:pt idx="421">
                  <c:v>3799052.68603912</c:v>
                </c:pt>
                <c:pt idx="422">
                  <c:v>3799073.86606379</c:v>
                </c:pt>
                <c:pt idx="423">
                  <c:v>3799105.50283734</c:v>
                </c:pt>
                <c:pt idx="424">
                  <c:v>3799006.19971446</c:v>
                </c:pt>
                <c:pt idx="425">
                  <c:v>3798954.1947215</c:v>
                </c:pt>
                <c:pt idx="426">
                  <c:v>3798940.53981009</c:v>
                </c:pt>
                <c:pt idx="427">
                  <c:v>3798972.15143139</c:v>
                </c:pt>
                <c:pt idx="428">
                  <c:v>3799003.80895243</c:v>
                </c:pt>
                <c:pt idx="429">
                  <c:v>3798925.5639588</c:v>
                </c:pt>
                <c:pt idx="430">
                  <c:v>3798936.13856994</c:v>
                </c:pt>
                <c:pt idx="431">
                  <c:v>3798836.12986211</c:v>
                </c:pt>
                <c:pt idx="432">
                  <c:v>3798936.34067596</c:v>
                </c:pt>
                <c:pt idx="433">
                  <c:v>3798932.61754062</c:v>
                </c:pt>
                <c:pt idx="434">
                  <c:v>3798909.70547473</c:v>
                </c:pt>
                <c:pt idx="435">
                  <c:v>3798980.5200389</c:v>
                </c:pt>
                <c:pt idx="436">
                  <c:v>3798911.43704151</c:v>
                </c:pt>
                <c:pt idx="437">
                  <c:v>3798938.19294488</c:v>
                </c:pt>
                <c:pt idx="438">
                  <c:v>3798958.02969579</c:v>
                </c:pt>
                <c:pt idx="439">
                  <c:v>3798959.42485781</c:v>
                </c:pt>
                <c:pt idx="440">
                  <c:v>3798919.84720956</c:v>
                </c:pt>
                <c:pt idx="441">
                  <c:v>3798927.228269</c:v>
                </c:pt>
                <c:pt idx="442">
                  <c:v>3798929.86976546</c:v>
                </c:pt>
                <c:pt idx="443">
                  <c:v>3798918.36323533</c:v>
                </c:pt>
                <c:pt idx="444">
                  <c:v>3798923.28182136</c:v>
                </c:pt>
                <c:pt idx="445">
                  <c:v>3798948.74576306</c:v>
                </c:pt>
                <c:pt idx="446">
                  <c:v>3798911.56709808</c:v>
                </c:pt>
                <c:pt idx="447">
                  <c:v>3798924.66609584</c:v>
                </c:pt>
                <c:pt idx="448">
                  <c:v>3798904.04644309</c:v>
                </c:pt>
                <c:pt idx="449">
                  <c:v>3798903.5627752</c:v>
                </c:pt>
                <c:pt idx="450">
                  <c:v>3798891.43484182</c:v>
                </c:pt>
                <c:pt idx="451">
                  <c:v>3798904.22988452</c:v>
                </c:pt>
                <c:pt idx="452">
                  <c:v>3798915.28706401</c:v>
                </c:pt>
                <c:pt idx="453">
                  <c:v>3798933.82399433</c:v>
                </c:pt>
                <c:pt idx="454">
                  <c:v>3798930.25869313</c:v>
                </c:pt>
                <c:pt idx="455">
                  <c:v>3798935.38451974</c:v>
                </c:pt>
                <c:pt idx="456">
                  <c:v>3798938.72975698</c:v>
                </c:pt>
                <c:pt idx="457">
                  <c:v>3798946.5146827</c:v>
                </c:pt>
                <c:pt idx="458">
                  <c:v>3798945.17635604</c:v>
                </c:pt>
                <c:pt idx="459">
                  <c:v>3798948.22377713</c:v>
                </c:pt>
                <c:pt idx="460">
                  <c:v>3798943.37564967</c:v>
                </c:pt>
                <c:pt idx="461">
                  <c:v>3798936.24008603</c:v>
                </c:pt>
                <c:pt idx="462">
                  <c:v>3798932.2672669</c:v>
                </c:pt>
                <c:pt idx="463">
                  <c:v>3798937.02502627</c:v>
                </c:pt>
                <c:pt idx="464">
                  <c:v>3798932.76919952</c:v>
                </c:pt>
                <c:pt idx="465">
                  <c:v>3798931.56170307</c:v>
                </c:pt>
                <c:pt idx="466">
                  <c:v>3798933.40560515</c:v>
                </c:pt>
                <c:pt idx="467">
                  <c:v>3798928.07524675</c:v>
                </c:pt>
                <c:pt idx="468">
                  <c:v>3798930.78433732</c:v>
                </c:pt>
                <c:pt idx="469">
                  <c:v>3798939.4897238</c:v>
                </c:pt>
                <c:pt idx="470">
                  <c:v>3798950.90051496</c:v>
                </c:pt>
                <c:pt idx="471">
                  <c:v>3798941.84218634</c:v>
                </c:pt>
                <c:pt idx="472">
                  <c:v>3798935.87391362</c:v>
                </c:pt>
                <c:pt idx="473">
                  <c:v>3798937.0297149</c:v>
                </c:pt>
                <c:pt idx="474">
                  <c:v>3798940.85321131</c:v>
                </c:pt>
                <c:pt idx="475">
                  <c:v>3798937.50221224</c:v>
                </c:pt>
                <c:pt idx="476">
                  <c:v>3798940.1178074</c:v>
                </c:pt>
                <c:pt idx="477">
                  <c:v>3798938.08400067</c:v>
                </c:pt>
                <c:pt idx="478">
                  <c:v>3798937.26540406</c:v>
                </c:pt>
                <c:pt idx="479">
                  <c:v>3798937.91330665</c:v>
                </c:pt>
                <c:pt idx="480">
                  <c:v>3798935.46045797</c:v>
                </c:pt>
                <c:pt idx="481">
                  <c:v>3798940.96847205</c:v>
                </c:pt>
                <c:pt idx="482">
                  <c:v>3798937.42199672</c:v>
                </c:pt>
                <c:pt idx="483">
                  <c:v>3798935.47496983</c:v>
                </c:pt>
                <c:pt idx="484">
                  <c:v>3798939.74956853</c:v>
                </c:pt>
                <c:pt idx="485">
                  <c:v>3798940.69060465</c:v>
                </c:pt>
                <c:pt idx="486">
                  <c:v>3798940.04726473</c:v>
                </c:pt>
                <c:pt idx="487">
                  <c:v>3798938.44338192</c:v>
                </c:pt>
                <c:pt idx="488">
                  <c:v>3798939.91601727</c:v>
                </c:pt>
                <c:pt idx="489">
                  <c:v>3798937.95138288</c:v>
                </c:pt>
                <c:pt idx="490">
                  <c:v>3798939.84253912</c:v>
                </c:pt>
                <c:pt idx="491">
                  <c:v>3798937.89396323</c:v>
                </c:pt>
                <c:pt idx="492">
                  <c:v>3798938.35932411</c:v>
                </c:pt>
                <c:pt idx="493">
                  <c:v>3798938.12499108</c:v>
                </c:pt>
                <c:pt idx="494">
                  <c:v>3798935.75655536</c:v>
                </c:pt>
                <c:pt idx="495">
                  <c:v>3798938.94774699</c:v>
                </c:pt>
                <c:pt idx="496">
                  <c:v>3798937.85808682</c:v>
                </c:pt>
                <c:pt idx="497">
                  <c:v>3798938.04531305</c:v>
                </c:pt>
                <c:pt idx="498">
                  <c:v>3798940.90636578</c:v>
                </c:pt>
                <c:pt idx="499">
                  <c:v>3798938.1634993</c:v>
                </c:pt>
                <c:pt idx="500">
                  <c:v>3798937.66929141</c:v>
                </c:pt>
                <c:pt idx="501">
                  <c:v>3798938.61589599</c:v>
                </c:pt>
                <c:pt idx="502">
                  <c:v>3798938.97059036</c:v>
                </c:pt>
                <c:pt idx="503">
                  <c:v>3798939.22020682</c:v>
                </c:pt>
                <c:pt idx="504">
                  <c:v>3798938.00897671</c:v>
                </c:pt>
                <c:pt idx="505">
                  <c:v>3798938.89958284</c:v>
                </c:pt>
                <c:pt idx="506">
                  <c:v>3798939.58407517</c:v>
                </c:pt>
                <c:pt idx="507">
                  <c:v>3798938.68966762</c:v>
                </c:pt>
                <c:pt idx="508">
                  <c:v>3798940.49684046</c:v>
                </c:pt>
                <c:pt idx="509">
                  <c:v>3798940.42672966</c:v>
                </c:pt>
                <c:pt idx="510">
                  <c:v>3798940.82012228</c:v>
                </c:pt>
                <c:pt idx="511">
                  <c:v>3798941.0390889</c:v>
                </c:pt>
                <c:pt idx="512">
                  <c:v>3798941.34592733</c:v>
                </c:pt>
                <c:pt idx="513">
                  <c:v>3798942.22339231</c:v>
                </c:pt>
                <c:pt idx="514">
                  <c:v>3798941.12046316</c:v>
                </c:pt>
                <c:pt idx="515">
                  <c:v>3798941.7672465</c:v>
                </c:pt>
                <c:pt idx="516">
                  <c:v>3798941.06561788</c:v>
                </c:pt>
                <c:pt idx="517">
                  <c:v>3798940.72401394</c:v>
                </c:pt>
                <c:pt idx="518">
                  <c:v>3798940.3992745</c:v>
                </c:pt>
                <c:pt idx="519">
                  <c:v>3798941.05767935</c:v>
                </c:pt>
                <c:pt idx="520">
                  <c:v>3798940.99891031</c:v>
                </c:pt>
                <c:pt idx="521">
                  <c:v>3798940.90807347</c:v>
                </c:pt>
                <c:pt idx="522">
                  <c:v>3798941.60932446</c:v>
                </c:pt>
                <c:pt idx="523">
                  <c:v>3798941.0587481</c:v>
                </c:pt>
                <c:pt idx="524">
                  <c:v>3798941.09277454</c:v>
                </c:pt>
                <c:pt idx="525">
                  <c:v>3798941.09851648</c:v>
                </c:pt>
                <c:pt idx="526">
                  <c:v>3798941.26608315</c:v>
                </c:pt>
                <c:pt idx="527">
                  <c:v>3798941.51020426</c:v>
                </c:pt>
                <c:pt idx="528">
                  <c:v>3798941.3918917</c:v>
                </c:pt>
                <c:pt idx="529">
                  <c:v>3798941.32252346</c:v>
                </c:pt>
                <c:pt idx="530">
                  <c:v>3798941.3390363</c:v>
                </c:pt>
                <c:pt idx="531">
                  <c:v>3798941.23013911</c:v>
                </c:pt>
                <c:pt idx="532">
                  <c:v>3798941.33899535</c:v>
                </c:pt>
                <c:pt idx="533">
                  <c:v>3798941.40489891</c:v>
                </c:pt>
                <c:pt idx="534">
                  <c:v>3798941.50412225</c:v>
                </c:pt>
                <c:pt idx="535">
                  <c:v>3798941.52354434</c:v>
                </c:pt>
                <c:pt idx="536">
                  <c:v>3798941.40675554</c:v>
                </c:pt>
                <c:pt idx="537">
                  <c:v>3798941.29567849</c:v>
                </c:pt>
                <c:pt idx="538">
                  <c:v>3798941.232825</c:v>
                </c:pt>
                <c:pt idx="539">
                  <c:v>3798941.2885038</c:v>
                </c:pt>
                <c:pt idx="540">
                  <c:v>3798941.30751606</c:v>
                </c:pt>
                <c:pt idx="541">
                  <c:v>3798941.28985661</c:v>
                </c:pt>
                <c:pt idx="542">
                  <c:v>3798941.28305665</c:v>
                </c:pt>
                <c:pt idx="543">
                  <c:v>3798941.26817569</c:v>
                </c:pt>
                <c:pt idx="544">
                  <c:v>3798941.20988979</c:v>
                </c:pt>
                <c:pt idx="545">
                  <c:v>3798941.25578694</c:v>
                </c:pt>
                <c:pt idx="546">
                  <c:v>3798941.33275441</c:v>
                </c:pt>
                <c:pt idx="547">
                  <c:v>3798941.45738836</c:v>
                </c:pt>
                <c:pt idx="548">
                  <c:v>3798941.40489597</c:v>
                </c:pt>
                <c:pt idx="549">
                  <c:v>3798941.45591441</c:v>
                </c:pt>
                <c:pt idx="550">
                  <c:v>3798941.58451825</c:v>
                </c:pt>
                <c:pt idx="551">
                  <c:v>3798941.6572298</c:v>
                </c:pt>
                <c:pt idx="552">
                  <c:v>3798941.59096102</c:v>
                </c:pt>
                <c:pt idx="553">
                  <c:v>3798941.60168351</c:v>
                </c:pt>
                <c:pt idx="554">
                  <c:v>3798941.61453922</c:v>
                </c:pt>
                <c:pt idx="555">
                  <c:v>3798941.61297782</c:v>
                </c:pt>
                <c:pt idx="556">
                  <c:v>3798941.6309877</c:v>
                </c:pt>
                <c:pt idx="557">
                  <c:v>3798941.57974956</c:v>
                </c:pt>
                <c:pt idx="558">
                  <c:v>3798941.62728673</c:v>
                </c:pt>
                <c:pt idx="559">
                  <c:v>3798941.56470684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Main!$F$2:$F$562</c:f>
              <c:numCache>
                <c:formatCode>General</c:formatCode>
                <c:ptCount val="561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167716.747658301</c:v>
                </c:pt>
                <c:pt idx="12">
                  <c:v>168286.778424852</c:v>
                </c:pt>
                <c:pt idx="13">
                  <c:v>168861.068528055</c:v>
                </c:pt>
                <c:pt idx="14">
                  <c:v>169439.679931198</c:v>
                </c:pt>
                <c:pt idx="15">
                  <c:v>170022.673851742</c:v>
                </c:pt>
                <c:pt idx="16">
                  <c:v>170610.111246713</c:v>
                </c:pt>
                <c:pt idx="17">
                  <c:v>171202.05335425</c:v>
                </c:pt>
                <c:pt idx="18">
                  <c:v>171798.554295669</c:v>
                </c:pt>
                <c:pt idx="19">
                  <c:v>172397.960950167</c:v>
                </c:pt>
                <c:pt idx="20">
                  <c:v>173003.097303513</c:v>
                </c:pt>
                <c:pt idx="21">
                  <c:v>173613.219662638</c:v>
                </c:pt>
                <c:pt idx="22">
                  <c:v>174228.014712008</c:v>
                </c:pt>
                <c:pt idx="23">
                  <c:v>174844.149487453</c:v>
                </c:pt>
                <c:pt idx="24">
                  <c:v>175468.543918291</c:v>
                </c:pt>
                <c:pt idx="25">
                  <c:v>176097.336406438</c:v>
                </c:pt>
                <c:pt idx="26">
                  <c:v>176730.963598341</c:v>
                </c:pt>
                <c:pt idx="27">
                  <c:v>177370.200673968</c:v>
                </c:pt>
                <c:pt idx="28">
                  <c:v>177864.419845464</c:v>
                </c:pt>
                <c:pt idx="29">
                  <c:v>178494.011699802</c:v>
                </c:pt>
                <c:pt idx="30">
                  <c:v>179149.672670324</c:v>
                </c:pt>
                <c:pt idx="31">
                  <c:v>179800.225118046</c:v>
                </c:pt>
                <c:pt idx="32">
                  <c:v>180469.139925453</c:v>
                </c:pt>
                <c:pt idx="33">
                  <c:v>181133.981659953</c:v>
                </c:pt>
                <c:pt idx="34">
                  <c:v>181818.249652161</c:v>
                </c:pt>
                <c:pt idx="35">
                  <c:v>182496.28012887</c:v>
                </c:pt>
                <c:pt idx="36">
                  <c:v>183196.706561316</c:v>
                </c:pt>
                <c:pt idx="37">
                  <c:v>183887.509276506</c:v>
                </c:pt>
                <c:pt idx="38">
                  <c:v>184583.745341181</c:v>
                </c:pt>
                <c:pt idx="39">
                  <c:v>185283.100642655</c:v>
                </c:pt>
                <c:pt idx="40">
                  <c:v>185986.95713991</c:v>
                </c:pt>
                <c:pt idx="41">
                  <c:v>186694.297363366</c:v>
                </c:pt>
                <c:pt idx="42">
                  <c:v>187389.393466523</c:v>
                </c:pt>
                <c:pt idx="43">
                  <c:v>188123.75281999</c:v>
                </c:pt>
                <c:pt idx="44">
                  <c:v>188851.292364729</c:v>
                </c:pt>
                <c:pt idx="45">
                  <c:v>189603.505718712</c:v>
                </c:pt>
                <c:pt idx="46">
                  <c:v>190344.663557951</c:v>
                </c:pt>
                <c:pt idx="47">
                  <c:v>191091.926367427</c:v>
                </c:pt>
                <c:pt idx="48">
                  <c:v>191823.420711602</c:v>
                </c:pt>
                <c:pt idx="49">
                  <c:v>192596.776348669</c:v>
                </c:pt>
                <c:pt idx="50">
                  <c:v>193361.398538602</c:v>
                </c:pt>
                <c:pt idx="51">
                  <c:v>194155.65643412</c:v>
                </c:pt>
                <c:pt idx="52">
                  <c:v>194937.381772712</c:v>
                </c:pt>
                <c:pt idx="53">
                  <c:v>195719.112879631</c:v>
                </c:pt>
                <c:pt idx="54">
                  <c:v>196537.576009619</c:v>
                </c:pt>
                <c:pt idx="55">
                  <c:v>197342.116431709</c:v>
                </c:pt>
                <c:pt idx="56">
                  <c:v>198138.658658134</c:v>
                </c:pt>
                <c:pt idx="57">
                  <c:v>198981.121121685</c:v>
                </c:pt>
                <c:pt idx="58">
                  <c:v>199808.459339171</c:v>
                </c:pt>
                <c:pt idx="59">
                  <c:v>200619.557454371</c:v>
                </c:pt>
                <c:pt idx="60">
                  <c:v>201486.194299869</c:v>
                </c:pt>
                <c:pt idx="61">
                  <c:v>202336.33495202</c:v>
                </c:pt>
                <c:pt idx="62">
                  <c:v>203167.103377316</c:v>
                </c:pt>
                <c:pt idx="63">
                  <c:v>204058.557668111</c:v>
                </c:pt>
                <c:pt idx="64">
                  <c:v>204931.535263329</c:v>
                </c:pt>
                <c:pt idx="65">
                  <c:v>205788.486922083</c:v>
                </c:pt>
                <c:pt idx="66">
                  <c:v>206705.31653738</c:v>
                </c:pt>
                <c:pt idx="67">
                  <c:v>207601.116421166</c:v>
                </c:pt>
                <c:pt idx="68">
                  <c:v>208487.241309517</c:v>
                </c:pt>
                <c:pt idx="69">
                  <c:v>209430.238786909</c:v>
                </c:pt>
                <c:pt idx="70">
                  <c:v>210348.530628366</c:v>
                </c:pt>
                <c:pt idx="71">
                  <c:v>211264.322163542</c:v>
                </c:pt>
                <c:pt idx="72">
                  <c:v>212234.715366797</c:v>
                </c:pt>
                <c:pt idx="73">
                  <c:v>213174.470681798</c:v>
                </c:pt>
                <c:pt idx="74">
                  <c:v>214119.890551777</c:v>
                </c:pt>
                <c:pt idx="75">
                  <c:v>215119.234224959</c:v>
                </c:pt>
                <c:pt idx="76">
                  <c:v>216078.283070592</c:v>
                </c:pt>
                <c:pt idx="77">
                  <c:v>217053.473781889</c:v>
                </c:pt>
                <c:pt idx="78">
                  <c:v>218083.5250199</c:v>
                </c:pt>
                <c:pt idx="79">
                  <c:v>219058.392591057</c:v>
                </c:pt>
                <c:pt idx="80">
                  <c:v>220063.769400737</c:v>
                </c:pt>
                <c:pt idx="81">
                  <c:v>221126.42546773</c:v>
                </c:pt>
                <c:pt idx="82">
                  <c:v>222123.338461715</c:v>
                </c:pt>
                <c:pt idx="83">
                  <c:v>223152.311402271</c:v>
                </c:pt>
                <c:pt idx="84">
                  <c:v>224248.831701949</c:v>
                </c:pt>
                <c:pt idx="85">
                  <c:v>225271.805507215</c:v>
                </c:pt>
                <c:pt idx="86">
                  <c:v>226396.111753132</c:v>
                </c:pt>
                <c:pt idx="87">
                  <c:v>227498.749323537</c:v>
                </c:pt>
                <c:pt idx="88">
                  <c:v>228534.353869642</c:v>
                </c:pt>
                <c:pt idx="89">
                  <c:v>229698.680301428</c:v>
                </c:pt>
                <c:pt idx="90">
                  <c:v>230835.597927692</c:v>
                </c:pt>
                <c:pt idx="91">
                  <c:v>231885.84407754</c:v>
                </c:pt>
                <c:pt idx="92">
                  <c:v>233092.738110713</c:v>
                </c:pt>
                <c:pt idx="93">
                  <c:v>234264.032013405</c:v>
                </c:pt>
                <c:pt idx="94">
                  <c:v>235340.680780973</c:v>
                </c:pt>
                <c:pt idx="95">
                  <c:v>236592.032644972</c:v>
                </c:pt>
                <c:pt idx="96">
                  <c:v>237797.125275331</c:v>
                </c:pt>
                <c:pt idx="97">
                  <c:v>239071.388253856</c:v>
                </c:pt>
                <c:pt idx="98">
                  <c:v>240314.569525998</c:v>
                </c:pt>
                <c:pt idx="99">
                  <c:v>241553.888301582</c:v>
                </c:pt>
                <c:pt idx="100">
                  <c:v>242761.170538293</c:v>
                </c:pt>
                <c:pt idx="101">
                  <c:v>243954.212155805</c:v>
                </c:pt>
                <c:pt idx="102">
                  <c:v>245304.671446323</c:v>
                </c:pt>
                <c:pt idx="103">
                  <c:v>246553.386956242</c:v>
                </c:pt>
                <c:pt idx="104">
                  <c:v>247960.372372036</c:v>
                </c:pt>
                <c:pt idx="105">
                  <c:v>249290.247741829</c:v>
                </c:pt>
                <c:pt idx="106">
                  <c:v>250588.064389672</c:v>
                </c:pt>
                <c:pt idx="107">
                  <c:v>252050.144636286</c:v>
                </c:pt>
                <c:pt idx="108">
                  <c:v>253406.11657689</c:v>
                </c:pt>
                <c:pt idx="109">
                  <c:v>254754.835981988</c:v>
                </c:pt>
                <c:pt idx="110">
                  <c:v>256272.04167647</c:v>
                </c:pt>
                <c:pt idx="111">
                  <c:v>257636.358284944</c:v>
                </c:pt>
                <c:pt idx="112">
                  <c:v>259036.097286334</c:v>
                </c:pt>
                <c:pt idx="113">
                  <c:v>260608.913290951</c:v>
                </c:pt>
                <c:pt idx="114">
                  <c:v>261943.271413148</c:v>
                </c:pt>
                <c:pt idx="115">
                  <c:v>263392.458636076</c:v>
                </c:pt>
                <c:pt idx="116">
                  <c:v>265021.012013505</c:v>
                </c:pt>
                <c:pt idx="117">
                  <c:v>266436.925057503</c:v>
                </c:pt>
                <c:pt idx="118">
                  <c:v>267881.790963968</c:v>
                </c:pt>
                <c:pt idx="119">
                  <c:v>269572.01360852</c:v>
                </c:pt>
                <c:pt idx="120">
                  <c:v>270668.051446055</c:v>
                </c:pt>
                <c:pt idx="121">
                  <c:v>272222.013986744</c:v>
                </c:pt>
                <c:pt idx="122">
                  <c:v>273964.853480441</c:v>
                </c:pt>
                <c:pt idx="123">
                  <c:v>275598.083681157</c:v>
                </c:pt>
                <c:pt idx="124">
                  <c:v>277428.755098051</c:v>
                </c:pt>
                <c:pt idx="125">
                  <c:v>278974.591335715</c:v>
                </c:pt>
                <c:pt idx="126">
                  <c:v>280638.360794585</c:v>
                </c:pt>
                <c:pt idx="127">
                  <c:v>282547.071296269</c:v>
                </c:pt>
                <c:pt idx="128">
                  <c:v>284124.759070154</c:v>
                </c:pt>
                <c:pt idx="129">
                  <c:v>285947.307459327</c:v>
                </c:pt>
                <c:pt idx="130">
                  <c:v>287926.664532842</c:v>
                </c:pt>
                <c:pt idx="131">
                  <c:v>289370.912609365</c:v>
                </c:pt>
                <c:pt idx="132">
                  <c:v>291276.52519449</c:v>
                </c:pt>
                <c:pt idx="133">
                  <c:v>293319.795610355</c:v>
                </c:pt>
                <c:pt idx="134">
                  <c:v>295368.366039077</c:v>
                </c:pt>
                <c:pt idx="135">
                  <c:v>297093.195341834</c:v>
                </c:pt>
                <c:pt idx="136">
                  <c:v>299206.521381931</c:v>
                </c:pt>
                <c:pt idx="137">
                  <c:v>301368.060935925</c:v>
                </c:pt>
                <c:pt idx="138">
                  <c:v>302971.662892452</c:v>
                </c:pt>
                <c:pt idx="139">
                  <c:v>305138.113459727</c:v>
                </c:pt>
                <c:pt idx="140">
                  <c:v>307389.412760201</c:v>
                </c:pt>
                <c:pt idx="141">
                  <c:v>308636.772477205</c:v>
                </c:pt>
                <c:pt idx="142">
                  <c:v>310826.89884658</c:v>
                </c:pt>
                <c:pt idx="143">
                  <c:v>313147.340316315</c:v>
                </c:pt>
                <c:pt idx="144">
                  <c:v>315420.439459951</c:v>
                </c:pt>
                <c:pt idx="145">
                  <c:v>317011.938211305</c:v>
                </c:pt>
                <c:pt idx="146">
                  <c:v>319407.878761818</c:v>
                </c:pt>
                <c:pt idx="147">
                  <c:v>321856.087204834</c:v>
                </c:pt>
                <c:pt idx="148">
                  <c:v>322702.702568146</c:v>
                </c:pt>
                <c:pt idx="149">
                  <c:v>325142.993686831</c:v>
                </c:pt>
                <c:pt idx="150">
                  <c:v>327738.439597092</c:v>
                </c:pt>
                <c:pt idx="151">
                  <c:v>330319.387694003</c:v>
                </c:pt>
                <c:pt idx="152">
                  <c:v>332880.208441438</c:v>
                </c:pt>
                <c:pt idx="153">
                  <c:v>335063.406849716</c:v>
                </c:pt>
                <c:pt idx="154">
                  <c:v>337726.033736754</c:v>
                </c:pt>
                <c:pt idx="155">
                  <c:v>340813.81954335</c:v>
                </c:pt>
                <c:pt idx="156">
                  <c:v>342696.199908021</c:v>
                </c:pt>
                <c:pt idx="157">
                  <c:v>345393.373621611</c:v>
                </c:pt>
                <c:pt idx="158">
                  <c:v>348683.516800229</c:v>
                </c:pt>
                <c:pt idx="159">
                  <c:v>351371.284981129</c:v>
                </c:pt>
                <c:pt idx="160">
                  <c:v>353551.482946254</c:v>
                </c:pt>
                <c:pt idx="161">
                  <c:v>356962.735682626</c:v>
                </c:pt>
                <c:pt idx="162">
                  <c:v>359637.750485666</c:v>
                </c:pt>
                <c:pt idx="163">
                  <c:v>363389.840304013</c:v>
                </c:pt>
                <c:pt idx="164">
                  <c:v>366249.453631373</c:v>
                </c:pt>
                <c:pt idx="165">
                  <c:v>368835.736590111</c:v>
                </c:pt>
                <c:pt idx="166">
                  <c:v>372849.986896773</c:v>
                </c:pt>
                <c:pt idx="167">
                  <c:v>375294.126190149</c:v>
                </c:pt>
                <c:pt idx="168">
                  <c:v>377571.892807549</c:v>
                </c:pt>
                <c:pt idx="169">
                  <c:v>381631.376811546</c:v>
                </c:pt>
                <c:pt idx="170">
                  <c:v>382851.697175437</c:v>
                </c:pt>
                <c:pt idx="171">
                  <c:v>384448.173747472</c:v>
                </c:pt>
                <c:pt idx="172">
                  <c:v>388416.115485408</c:v>
                </c:pt>
                <c:pt idx="173">
                  <c:v>389961.475866598</c:v>
                </c:pt>
                <c:pt idx="174">
                  <c:v>389820.264357685</c:v>
                </c:pt>
                <c:pt idx="175">
                  <c:v>389085.335407306</c:v>
                </c:pt>
                <c:pt idx="176">
                  <c:v>392875.884868543</c:v>
                </c:pt>
                <c:pt idx="177">
                  <c:v>394869.953999377</c:v>
                </c:pt>
                <c:pt idx="178">
                  <c:v>397038.112858078</c:v>
                </c:pt>
                <c:pt idx="179">
                  <c:v>401229.538050895</c:v>
                </c:pt>
                <c:pt idx="180">
                  <c:v>404848.014303597</c:v>
                </c:pt>
                <c:pt idx="181">
                  <c:v>407655.066700162</c:v>
                </c:pt>
                <c:pt idx="182">
                  <c:v>410582.566504572</c:v>
                </c:pt>
                <c:pt idx="183">
                  <c:v>416186.794762731</c:v>
                </c:pt>
                <c:pt idx="184">
                  <c:v>418865.89552029</c:v>
                </c:pt>
                <c:pt idx="185">
                  <c:v>422084.742903443</c:v>
                </c:pt>
                <c:pt idx="186">
                  <c:v>425355.844510991</c:v>
                </c:pt>
                <c:pt idx="187">
                  <c:v>431049.106428416</c:v>
                </c:pt>
                <c:pt idx="188">
                  <c:v>430394.266430768</c:v>
                </c:pt>
                <c:pt idx="189">
                  <c:v>433350.311482515</c:v>
                </c:pt>
                <c:pt idx="190">
                  <c:v>436276.061171899</c:v>
                </c:pt>
                <c:pt idx="191">
                  <c:v>441416.670309182</c:v>
                </c:pt>
                <c:pt idx="192">
                  <c:v>447080.394629013</c:v>
                </c:pt>
                <c:pt idx="193">
                  <c:v>450870.647099069</c:v>
                </c:pt>
                <c:pt idx="194">
                  <c:v>449375.144020901</c:v>
                </c:pt>
                <c:pt idx="195">
                  <c:v>453495.197608222</c:v>
                </c:pt>
                <c:pt idx="196">
                  <c:v>459103.624844385</c:v>
                </c:pt>
                <c:pt idx="197">
                  <c:v>463330.062931241</c:v>
                </c:pt>
                <c:pt idx="198">
                  <c:v>470603.600475594</c:v>
                </c:pt>
                <c:pt idx="199">
                  <c:v>470769.238228548</c:v>
                </c:pt>
                <c:pt idx="200">
                  <c:v>472088.219014259</c:v>
                </c:pt>
                <c:pt idx="201">
                  <c:v>476801.930677036</c:v>
                </c:pt>
                <c:pt idx="202">
                  <c:v>480304.291214353</c:v>
                </c:pt>
                <c:pt idx="203">
                  <c:v>488377.606993455</c:v>
                </c:pt>
                <c:pt idx="204">
                  <c:v>493926.218146549</c:v>
                </c:pt>
                <c:pt idx="205">
                  <c:v>493102.89903511</c:v>
                </c:pt>
                <c:pt idx="206">
                  <c:v>491055.189251421</c:v>
                </c:pt>
                <c:pt idx="207">
                  <c:v>492387.963572708</c:v>
                </c:pt>
                <c:pt idx="208">
                  <c:v>498761.526347679</c:v>
                </c:pt>
                <c:pt idx="209">
                  <c:v>502999.096246609</c:v>
                </c:pt>
                <c:pt idx="210">
                  <c:v>506821.91773275</c:v>
                </c:pt>
                <c:pt idx="211">
                  <c:v>506841.148324825</c:v>
                </c:pt>
                <c:pt idx="212">
                  <c:v>516709.95928958</c:v>
                </c:pt>
                <c:pt idx="213">
                  <c:v>516267.5345724</c:v>
                </c:pt>
                <c:pt idx="214">
                  <c:v>520967.261953844</c:v>
                </c:pt>
                <c:pt idx="215">
                  <c:v>521344.674413638</c:v>
                </c:pt>
                <c:pt idx="216">
                  <c:v>522395.452828693</c:v>
                </c:pt>
                <c:pt idx="217">
                  <c:v>526382.737729639</c:v>
                </c:pt>
                <c:pt idx="218">
                  <c:v>532082.807745493</c:v>
                </c:pt>
                <c:pt idx="219">
                  <c:v>540920.524344155</c:v>
                </c:pt>
                <c:pt idx="220">
                  <c:v>546631.461771236</c:v>
                </c:pt>
                <c:pt idx="221">
                  <c:v>546490.616219094</c:v>
                </c:pt>
                <c:pt idx="222">
                  <c:v>548198.510258512</c:v>
                </c:pt>
                <c:pt idx="223">
                  <c:v>547744.490193305</c:v>
                </c:pt>
                <c:pt idx="224">
                  <c:v>543122.972203422</c:v>
                </c:pt>
                <c:pt idx="225">
                  <c:v>545272.637046636</c:v>
                </c:pt>
                <c:pt idx="226">
                  <c:v>548040.140568231</c:v>
                </c:pt>
                <c:pt idx="227">
                  <c:v>551417.472790488</c:v>
                </c:pt>
                <c:pt idx="228">
                  <c:v>554004.047481144</c:v>
                </c:pt>
                <c:pt idx="229">
                  <c:v>558042.001942879</c:v>
                </c:pt>
                <c:pt idx="230">
                  <c:v>560889.493768281</c:v>
                </c:pt>
                <c:pt idx="231">
                  <c:v>564584.626087707</c:v>
                </c:pt>
                <c:pt idx="232">
                  <c:v>568898.277260016</c:v>
                </c:pt>
                <c:pt idx="233">
                  <c:v>573192.757268353</c:v>
                </c:pt>
                <c:pt idx="234">
                  <c:v>578228.097054806</c:v>
                </c:pt>
                <c:pt idx="235">
                  <c:v>583078.806703802</c:v>
                </c:pt>
                <c:pt idx="236">
                  <c:v>588934.693543714</c:v>
                </c:pt>
                <c:pt idx="237">
                  <c:v>590712.141584855</c:v>
                </c:pt>
                <c:pt idx="238">
                  <c:v>590330.13141349</c:v>
                </c:pt>
                <c:pt idx="239">
                  <c:v>589970.613003602</c:v>
                </c:pt>
                <c:pt idx="240">
                  <c:v>590810.543140947</c:v>
                </c:pt>
                <c:pt idx="241">
                  <c:v>588766.696876146</c:v>
                </c:pt>
                <c:pt idx="242">
                  <c:v>588668.223087362</c:v>
                </c:pt>
                <c:pt idx="243">
                  <c:v>595281.25499456</c:v>
                </c:pt>
                <c:pt idx="244">
                  <c:v>601164.766235158</c:v>
                </c:pt>
                <c:pt idx="245">
                  <c:v>606010.58850507</c:v>
                </c:pt>
                <c:pt idx="246">
                  <c:v>612767.04390851</c:v>
                </c:pt>
                <c:pt idx="247">
                  <c:v>618097.345153852</c:v>
                </c:pt>
                <c:pt idx="248">
                  <c:v>622217.254806375</c:v>
                </c:pt>
                <c:pt idx="249">
                  <c:v>628790.528106744</c:v>
                </c:pt>
                <c:pt idx="250">
                  <c:v>637043.942713158</c:v>
                </c:pt>
                <c:pt idx="251">
                  <c:v>646226.287771017</c:v>
                </c:pt>
                <c:pt idx="252">
                  <c:v>651684.885743727</c:v>
                </c:pt>
                <c:pt idx="253">
                  <c:v>657055.199579537</c:v>
                </c:pt>
                <c:pt idx="254">
                  <c:v>658341.01164854</c:v>
                </c:pt>
                <c:pt idx="255">
                  <c:v>663640.770424979</c:v>
                </c:pt>
                <c:pt idx="256">
                  <c:v>670266.623653068</c:v>
                </c:pt>
                <c:pt idx="257">
                  <c:v>678275.5543415</c:v>
                </c:pt>
                <c:pt idx="258">
                  <c:v>685899.301425154</c:v>
                </c:pt>
                <c:pt idx="259">
                  <c:v>697127.221939922</c:v>
                </c:pt>
                <c:pt idx="260">
                  <c:v>704548.039438491</c:v>
                </c:pt>
                <c:pt idx="261">
                  <c:v>707190.37972212</c:v>
                </c:pt>
                <c:pt idx="262">
                  <c:v>714207.742644955</c:v>
                </c:pt>
                <c:pt idx="263">
                  <c:v>722803.809618906</c:v>
                </c:pt>
                <c:pt idx="264">
                  <c:v>734562.968509742</c:v>
                </c:pt>
                <c:pt idx="265">
                  <c:v>738842.900012689</c:v>
                </c:pt>
                <c:pt idx="266">
                  <c:v>746448.050547581</c:v>
                </c:pt>
                <c:pt idx="267">
                  <c:v>754679.611529009</c:v>
                </c:pt>
                <c:pt idx="268">
                  <c:v>763850.001540055</c:v>
                </c:pt>
                <c:pt idx="269">
                  <c:v>765627.384057024</c:v>
                </c:pt>
                <c:pt idx="270">
                  <c:v>770809.005902727</c:v>
                </c:pt>
                <c:pt idx="271">
                  <c:v>782026.267829044</c:v>
                </c:pt>
                <c:pt idx="272">
                  <c:v>791896.377266015</c:v>
                </c:pt>
                <c:pt idx="273">
                  <c:v>797884.57324187</c:v>
                </c:pt>
                <c:pt idx="274">
                  <c:v>797356.933325691</c:v>
                </c:pt>
                <c:pt idx="275">
                  <c:v>802548.280251651</c:v>
                </c:pt>
                <c:pt idx="276">
                  <c:v>806215.363668338</c:v>
                </c:pt>
                <c:pt idx="277">
                  <c:v>811841.112849038</c:v>
                </c:pt>
                <c:pt idx="278">
                  <c:v>817334.431747248</c:v>
                </c:pt>
                <c:pt idx="279">
                  <c:v>828648.588586417</c:v>
                </c:pt>
                <c:pt idx="280">
                  <c:v>837131.691620805</c:v>
                </c:pt>
                <c:pt idx="281">
                  <c:v>831352.936487401</c:v>
                </c:pt>
                <c:pt idx="282">
                  <c:v>830171.081658241</c:v>
                </c:pt>
                <c:pt idx="283">
                  <c:v>832275.209591714</c:v>
                </c:pt>
                <c:pt idx="284">
                  <c:v>840008.817579982</c:v>
                </c:pt>
                <c:pt idx="285">
                  <c:v>840626.068277357</c:v>
                </c:pt>
                <c:pt idx="286">
                  <c:v>845589.929755945</c:v>
                </c:pt>
                <c:pt idx="287">
                  <c:v>849406.267902206</c:v>
                </c:pt>
                <c:pt idx="288">
                  <c:v>854095.278717137</c:v>
                </c:pt>
                <c:pt idx="289">
                  <c:v>849906.456484551</c:v>
                </c:pt>
                <c:pt idx="290">
                  <c:v>846853.55858477</c:v>
                </c:pt>
                <c:pt idx="291">
                  <c:v>856786.36004717</c:v>
                </c:pt>
                <c:pt idx="292">
                  <c:v>863916.607404406</c:v>
                </c:pt>
                <c:pt idx="293">
                  <c:v>867724.769470569</c:v>
                </c:pt>
                <c:pt idx="294">
                  <c:v>865128.150547614</c:v>
                </c:pt>
                <c:pt idx="295">
                  <c:v>868411.043262627</c:v>
                </c:pt>
                <c:pt idx="296">
                  <c:v>869282.295883218</c:v>
                </c:pt>
                <c:pt idx="297">
                  <c:v>873053.471637944</c:v>
                </c:pt>
                <c:pt idx="298">
                  <c:v>874339.826706603</c:v>
                </c:pt>
                <c:pt idx="299">
                  <c:v>885950.936393175</c:v>
                </c:pt>
                <c:pt idx="300">
                  <c:v>895377.44856208</c:v>
                </c:pt>
                <c:pt idx="301">
                  <c:v>887878.909929365</c:v>
                </c:pt>
                <c:pt idx="302">
                  <c:v>884398.863219744</c:v>
                </c:pt>
                <c:pt idx="303">
                  <c:v>883823.339828508</c:v>
                </c:pt>
                <c:pt idx="304">
                  <c:v>889359.730950594</c:v>
                </c:pt>
                <c:pt idx="305">
                  <c:v>890747.103597547</c:v>
                </c:pt>
                <c:pt idx="306">
                  <c:v>893982.105874683</c:v>
                </c:pt>
                <c:pt idx="307">
                  <c:v>894970.159355019</c:v>
                </c:pt>
                <c:pt idx="308">
                  <c:v>899134.010775371</c:v>
                </c:pt>
                <c:pt idx="309">
                  <c:v>898960.698321686</c:v>
                </c:pt>
                <c:pt idx="310">
                  <c:v>889880.914315702</c:v>
                </c:pt>
                <c:pt idx="311">
                  <c:v>881488.39471684</c:v>
                </c:pt>
                <c:pt idx="312">
                  <c:v>883598.54791073</c:v>
                </c:pt>
                <c:pt idx="313">
                  <c:v>890164.61234318</c:v>
                </c:pt>
                <c:pt idx="314">
                  <c:v>893126.998989796</c:v>
                </c:pt>
                <c:pt idx="315">
                  <c:v>892688.271875915</c:v>
                </c:pt>
                <c:pt idx="316">
                  <c:v>892717.913870046</c:v>
                </c:pt>
                <c:pt idx="317">
                  <c:v>895445.667555771</c:v>
                </c:pt>
                <c:pt idx="318">
                  <c:v>893574.648914407</c:v>
                </c:pt>
                <c:pt idx="319">
                  <c:v>903821.534103065</c:v>
                </c:pt>
                <c:pt idx="320">
                  <c:v>915082.371322761</c:v>
                </c:pt>
                <c:pt idx="321">
                  <c:v>914456.602827497</c:v>
                </c:pt>
                <c:pt idx="322">
                  <c:v>925574.295951649</c:v>
                </c:pt>
                <c:pt idx="323">
                  <c:v>911293.549067636</c:v>
                </c:pt>
                <c:pt idx="324">
                  <c:v>904279.345132414</c:v>
                </c:pt>
                <c:pt idx="325">
                  <c:v>905294.45647721</c:v>
                </c:pt>
                <c:pt idx="326">
                  <c:v>906077.895173248</c:v>
                </c:pt>
                <c:pt idx="327">
                  <c:v>903295.698543967</c:v>
                </c:pt>
                <c:pt idx="328">
                  <c:v>909017.869495785</c:v>
                </c:pt>
                <c:pt idx="329">
                  <c:v>894004.664707782</c:v>
                </c:pt>
                <c:pt idx="330">
                  <c:v>878802.944517722</c:v>
                </c:pt>
                <c:pt idx="331">
                  <c:v>896592.555099833</c:v>
                </c:pt>
                <c:pt idx="332">
                  <c:v>902164.114263948</c:v>
                </c:pt>
                <c:pt idx="333">
                  <c:v>907186.842288858</c:v>
                </c:pt>
                <c:pt idx="334">
                  <c:v>910547.980468897</c:v>
                </c:pt>
                <c:pt idx="335">
                  <c:v>914338.463625192</c:v>
                </c:pt>
                <c:pt idx="336">
                  <c:v>912904.483568098</c:v>
                </c:pt>
                <c:pt idx="337">
                  <c:v>913634.442146081</c:v>
                </c:pt>
                <c:pt idx="338">
                  <c:v>921905.995556831</c:v>
                </c:pt>
                <c:pt idx="339">
                  <c:v>934708.529729629</c:v>
                </c:pt>
                <c:pt idx="340">
                  <c:v>941315.55622155</c:v>
                </c:pt>
                <c:pt idx="341">
                  <c:v>922727.686787252</c:v>
                </c:pt>
                <c:pt idx="342">
                  <c:v>913958.889519139</c:v>
                </c:pt>
                <c:pt idx="343">
                  <c:v>907219.950618785</c:v>
                </c:pt>
                <c:pt idx="344">
                  <c:v>910503.836857325</c:v>
                </c:pt>
                <c:pt idx="345">
                  <c:v>903711.776476639</c:v>
                </c:pt>
                <c:pt idx="346">
                  <c:v>909160.743282668</c:v>
                </c:pt>
                <c:pt idx="347">
                  <c:v>908383.189107559</c:v>
                </c:pt>
                <c:pt idx="348">
                  <c:v>903938.429295627</c:v>
                </c:pt>
                <c:pt idx="349">
                  <c:v>905221.283467976</c:v>
                </c:pt>
                <c:pt idx="350">
                  <c:v>916821.80353785</c:v>
                </c:pt>
                <c:pt idx="351">
                  <c:v>914026.811586904</c:v>
                </c:pt>
                <c:pt idx="352">
                  <c:v>914210.835285555</c:v>
                </c:pt>
                <c:pt idx="353">
                  <c:v>929820.81365789</c:v>
                </c:pt>
                <c:pt idx="354">
                  <c:v>920836.298630847</c:v>
                </c:pt>
                <c:pt idx="355">
                  <c:v>913895.407156757</c:v>
                </c:pt>
                <c:pt idx="356">
                  <c:v>905328.709329901</c:v>
                </c:pt>
                <c:pt idx="357">
                  <c:v>908817.850345657</c:v>
                </c:pt>
                <c:pt idx="358">
                  <c:v>904850.058804622</c:v>
                </c:pt>
                <c:pt idx="359">
                  <c:v>908726.171768555</c:v>
                </c:pt>
                <c:pt idx="360">
                  <c:v>903602.820490467</c:v>
                </c:pt>
                <c:pt idx="361">
                  <c:v>892255.616822985</c:v>
                </c:pt>
                <c:pt idx="362">
                  <c:v>907734.564326144</c:v>
                </c:pt>
                <c:pt idx="363">
                  <c:v>920887.615231809</c:v>
                </c:pt>
                <c:pt idx="364">
                  <c:v>907532.449383999</c:v>
                </c:pt>
                <c:pt idx="365">
                  <c:v>908305.502932681</c:v>
                </c:pt>
                <c:pt idx="366">
                  <c:v>903988.115123207</c:v>
                </c:pt>
                <c:pt idx="367">
                  <c:v>912691.729119703</c:v>
                </c:pt>
                <c:pt idx="368">
                  <c:v>916905.698500434</c:v>
                </c:pt>
                <c:pt idx="369">
                  <c:v>914971.562032455</c:v>
                </c:pt>
                <c:pt idx="370">
                  <c:v>912900.692011638</c:v>
                </c:pt>
                <c:pt idx="371">
                  <c:v>915241.250017085</c:v>
                </c:pt>
                <c:pt idx="372">
                  <c:v>909748.00695552</c:v>
                </c:pt>
                <c:pt idx="373">
                  <c:v>916425.176475972</c:v>
                </c:pt>
                <c:pt idx="374">
                  <c:v>918586.686455822</c:v>
                </c:pt>
                <c:pt idx="375">
                  <c:v>918832.786543039</c:v>
                </c:pt>
                <c:pt idx="376">
                  <c:v>917533.221113803</c:v>
                </c:pt>
                <c:pt idx="377">
                  <c:v>919638.456760443</c:v>
                </c:pt>
                <c:pt idx="378">
                  <c:v>914070.02178807</c:v>
                </c:pt>
                <c:pt idx="379">
                  <c:v>914805.643405972</c:v>
                </c:pt>
                <c:pt idx="380">
                  <c:v>919209.02509506</c:v>
                </c:pt>
                <c:pt idx="381">
                  <c:v>922032.607104389</c:v>
                </c:pt>
                <c:pt idx="382">
                  <c:v>919027.531393888</c:v>
                </c:pt>
                <c:pt idx="383">
                  <c:v>913362.910331019</c:v>
                </c:pt>
                <c:pt idx="384">
                  <c:v>912307.122438078</c:v>
                </c:pt>
                <c:pt idx="385">
                  <c:v>911525.908313361</c:v>
                </c:pt>
                <c:pt idx="386">
                  <c:v>911258.883257432</c:v>
                </c:pt>
                <c:pt idx="387">
                  <c:v>915152.832418396</c:v>
                </c:pt>
                <c:pt idx="388">
                  <c:v>913384.796166486</c:v>
                </c:pt>
                <c:pt idx="389">
                  <c:v>914529.996077007</c:v>
                </c:pt>
                <c:pt idx="390">
                  <c:v>917089.632673413</c:v>
                </c:pt>
                <c:pt idx="391">
                  <c:v>913228.888007757</c:v>
                </c:pt>
                <c:pt idx="392">
                  <c:v>912194.994798492</c:v>
                </c:pt>
                <c:pt idx="393">
                  <c:v>920552.802992639</c:v>
                </c:pt>
                <c:pt idx="394">
                  <c:v>914627.775731487</c:v>
                </c:pt>
                <c:pt idx="395">
                  <c:v>915631.68591129</c:v>
                </c:pt>
                <c:pt idx="396">
                  <c:v>915581.853249579</c:v>
                </c:pt>
                <c:pt idx="397">
                  <c:v>916350.179931632</c:v>
                </c:pt>
                <c:pt idx="398">
                  <c:v>913079.07031675</c:v>
                </c:pt>
                <c:pt idx="399">
                  <c:v>915130.789815857</c:v>
                </c:pt>
                <c:pt idx="400">
                  <c:v>921593.271938128</c:v>
                </c:pt>
                <c:pt idx="401">
                  <c:v>914723.376091598</c:v>
                </c:pt>
                <c:pt idx="402">
                  <c:v>916040.911260303</c:v>
                </c:pt>
                <c:pt idx="403">
                  <c:v>911952.038427581</c:v>
                </c:pt>
                <c:pt idx="404">
                  <c:v>916000.143082434</c:v>
                </c:pt>
                <c:pt idx="405">
                  <c:v>917435.163364934</c:v>
                </c:pt>
                <c:pt idx="406">
                  <c:v>916062.045509424</c:v>
                </c:pt>
                <c:pt idx="407">
                  <c:v>915474.622019485</c:v>
                </c:pt>
                <c:pt idx="408">
                  <c:v>917407.211075195</c:v>
                </c:pt>
                <c:pt idx="409">
                  <c:v>920673.728714052</c:v>
                </c:pt>
                <c:pt idx="410">
                  <c:v>919878.506018498</c:v>
                </c:pt>
                <c:pt idx="411">
                  <c:v>920364.231930991</c:v>
                </c:pt>
                <c:pt idx="412">
                  <c:v>920037.429155194</c:v>
                </c:pt>
                <c:pt idx="413">
                  <c:v>920552.423439984</c:v>
                </c:pt>
                <c:pt idx="414">
                  <c:v>919915.601920861</c:v>
                </c:pt>
                <c:pt idx="415">
                  <c:v>919037.569778473</c:v>
                </c:pt>
                <c:pt idx="416">
                  <c:v>920401.541676214</c:v>
                </c:pt>
                <c:pt idx="417">
                  <c:v>920881.557467779</c:v>
                </c:pt>
                <c:pt idx="418">
                  <c:v>920699.457619745</c:v>
                </c:pt>
                <c:pt idx="419">
                  <c:v>918261.953808224</c:v>
                </c:pt>
                <c:pt idx="420">
                  <c:v>918451.624654784</c:v>
                </c:pt>
                <c:pt idx="421">
                  <c:v>918069.188496515</c:v>
                </c:pt>
                <c:pt idx="422">
                  <c:v>917606.67778258</c:v>
                </c:pt>
                <c:pt idx="423">
                  <c:v>917595.040711299</c:v>
                </c:pt>
                <c:pt idx="424">
                  <c:v>917737.345390373</c:v>
                </c:pt>
                <c:pt idx="425">
                  <c:v>918105.264721734</c:v>
                </c:pt>
                <c:pt idx="426">
                  <c:v>918262.760933435</c:v>
                </c:pt>
                <c:pt idx="427">
                  <c:v>918135.748625349</c:v>
                </c:pt>
                <c:pt idx="428">
                  <c:v>917686.098731467</c:v>
                </c:pt>
                <c:pt idx="429">
                  <c:v>918494.046830614</c:v>
                </c:pt>
                <c:pt idx="430">
                  <c:v>918647.208904275</c:v>
                </c:pt>
                <c:pt idx="431">
                  <c:v>918569.728538127</c:v>
                </c:pt>
                <c:pt idx="432">
                  <c:v>918167.663338136</c:v>
                </c:pt>
                <c:pt idx="433">
                  <c:v>919099.144816468</c:v>
                </c:pt>
                <c:pt idx="434">
                  <c:v>919281.010735159</c:v>
                </c:pt>
                <c:pt idx="435">
                  <c:v>919413.224609805</c:v>
                </c:pt>
                <c:pt idx="436">
                  <c:v>919303.729127595</c:v>
                </c:pt>
                <c:pt idx="437">
                  <c:v>919488.65919788</c:v>
                </c:pt>
                <c:pt idx="438">
                  <c:v>918764.229567801</c:v>
                </c:pt>
                <c:pt idx="439">
                  <c:v>918751.655425258</c:v>
                </c:pt>
                <c:pt idx="440">
                  <c:v>918824.104824242</c:v>
                </c:pt>
                <c:pt idx="441">
                  <c:v>918855.288237636</c:v>
                </c:pt>
                <c:pt idx="442">
                  <c:v>918352.562801679</c:v>
                </c:pt>
                <c:pt idx="443">
                  <c:v>918948.899813555</c:v>
                </c:pt>
                <c:pt idx="444">
                  <c:v>918607.074373333</c:v>
                </c:pt>
                <c:pt idx="445">
                  <c:v>918780.029052185</c:v>
                </c:pt>
                <c:pt idx="446">
                  <c:v>918851.474036025</c:v>
                </c:pt>
                <c:pt idx="447">
                  <c:v>918755.34393322</c:v>
                </c:pt>
                <c:pt idx="448">
                  <c:v>918952.411867963</c:v>
                </c:pt>
                <c:pt idx="449">
                  <c:v>918956.915699555</c:v>
                </c:pt>
                <c:pt idx="450">
                  <c:v>918984.693208893</c:v>
                </c:pt>
                <c:pt idx="451">
                  <c:v>919061.0616187</c:v>
                </c:pt>
                <c:pt idx="452">
                  <c:v>918834.932478955</c:v>
                </c:pt>
                <c:pt idx="453">
                  <c:v>918790.062186233</c:v>
                </c:pt>
                <c:pt idx="454">
                  <c:v>918807.895855582</c:v>
                </c:pt>
                <c:pt idx="455">
                  <c:v>918803.196229321</c:v>
                </c:pt>
                <c:pt idx="456">
                  <c:v>918764.7594628</c:v>
                </c:pt>
                <c:pt idx="457">
                  <c:v>918545.278552954</c:v>
                </c:pt>
                <c:pt idx="458">
                  <c:v>918683.334703703</c:v>
                </c:pt>
                <c:pt idx="459">
                  <c:v>918704.290411734</c:v>
                </c:pt>
                <c:pt idx="460">
                  <c:v>918841.47191494</c:v>
                </c:pt>
                <c:pt idx="461">
                  <c:v>918771.940067411</c:v>
                </c:pt>
                <c:pt idx="462">
                  <c:v>918813.042369293</c:v>
                </c:pt>
                <c:pt idx="463">
                  <c:v>918796.525144488</c:v>
                </c:pt>
                <c:pt idx="464">
                  <c:v>918713.083680194</c:v>
                </c:pt>
                <c:pt idx="465">
                  <c:v>918725.748823263</c:v>
                </c:pt>
                <c:pt idx="466">
                  <c:v>918697.294948125</c:v>
                </c:pt>
                <c:pt idx="467">
                  <c:v>918667.924274667</c:v>
                </c:pt>
                <c:pt idx="468">
                  <c:v>918745.370869499</c:v>
                </c:pt>
                <c:pt idx="469">
                  <c:v>918704.963569893</c:v>
                </c:pt>
                <c:pt idx="470">
                  <c:v>918638.591241158</c:v>
                </c:pt>
                <c:pt idx="471">
                  <c:v>918693.984310309</c:v>
                </c:pt>
                <c:pt idx="472">
                  <c:v>918735.048592007</c:v>
                </c:pt>
                <c:pt idx="473">
                  <c:v>918710.40662349</c:v>
                </c:pt>
                <c:pt idx="474">
                  <c:v>918615.980051791</c:v>
                </c:pt>
                <c:pt idx="475">
                  <c:v>918725.640148543</c:v>
                </c:pt>
                <c:pt idx="476">
                  <c:v>918776.344804349</c:v>
                </c:pt>
                <c:pt idx="477">
                  <c:v>918763.469311474</c:v>
                </c:pt>
                <c:pt idx="478">
                  <c:v>918792.456191807</c:v>
                </c:pt>
                <c:pt idx="479">
                  <c:v>918752.235842298</c:v>
                </c:pt>
                <c:pt idx="480">
                  <c:v>918780.289075893</c:v>
                </c:pt>
                <c:pt idx="481">
                  <c:v>918753.269431914</c:v>
                </c:pt>
                <c:pt idx="482">
                  <c:v>918755.911181701</c:v>
                </c:pt>
                <c:pt idx="483">
                  <c:v>918780.671261725</c:v>
                </c:pt>
                <c:pt idx="484">
                  <c:v>918758.260023058</c:v>
                </c:pt>
                <c:pt idx="485">
                  <c:v>918753.510351121</c:v>
                </c:pt>
                <c:pt idx="486">
                  <c:v>918733.974459746</c:v>
                </c:pt>
                <c:pt idx="487">
                  <c:v>918738.51541784</c:v>
                </c:pt>
                <c:pt idx="488">
                  <c:v>918738.385233537</c:v>
                </c:pt>
                <c:pt idx="489">
                  <c:v>918739.095816466</c:v>
                </c:pt>
                <c:pt idx="490">
                  <c:v>918723.262457954</c:v>
                </c:pt>
                <c:pt idx="491">
                  <c:v>918740.852043144</c:v>
                </c:pt>
                <c:pt idx="492">
                  <c:v>918734.183142746</c:v>
                </c:pt>
                <c:pt idx="493">
                  <c:v>918743.534550174</c:v>
                </c:pt>
                <c:pt idx="494">
                  <c:v>918738.85612088</c:v>
                </c:pt>
                <c:pt idx="495">
                  <c:v>918734.468268441</c:v>
                </c:pt>
                <c:pt idx="496">
                  <c:v>918771.518248816</c:v>
                </c:pt>
                <c:pt idx="497">
                  <c:v>918770.469054256</c:v>
                </c:pt>
                <c:pt idx="498">
                  <c:v>918769.517593965</c:v>
                </c:pt>
                <c:pt idx="499">
                  <c:v>918771.035477119</c:v>
                </c:pt>
                <c:pt idx="500">
                  <c:v>918774.234165468</c:v>
                </c:pt>
                <c:pt idx="501">
                  <c:v>918764.346091333</c:v>
                </c:pt>
                <c:pt idx="502">
                  <c:v>918760.06110811</c:v>
                </c:pt>
                <c:pt idx="503">
                  <c:v>918759.007390136</c:v>
                </c:pt>
                <c:pt idx="504">
                  <c:v>918764.254954724</c:v>
                </c:pt>
                <c:pt idx="505">
                  <c:v>918764.211029111</c:v>
                </c:pt>
                <c:pt idx="506">
                  <c:v>918753.1403651</c:v>
                </c:pt>
                <c:pt idx="507">
                  <c:v>918764.531206545</c:v>
                </c:pt>
                <c:pt idx="508">
                  <c:v>918757.354740159</c:v>
                </c:pt>
                <c:pt idx="509">
                  <c:v>918764.376257003</c:v>
                </c:pt>
                <c:pt idx="510">
                  <c:v>918749.191419765</c:v>
                </c:pt>
                <c:pt idx="511">
                  <c:v>918748.902809123</c:v>
                </c:pt>
                <c:pt idx="512">
                  <c:v>918738.925180875</c:v>
                </c:pt>
                <c:pt idx="513">
                  <c:v>918728.575677271</c:v>
                </c:pt>
                <c:pt idx="514">
                  <c:v>918741.240180083</c:v>
                </c:pt>
                <c:pt idx="515">
                  <c:v>918735.881906219</c:v>
                </c:pt>
                <c:pt idx="516">
                  <c:v>918739.377929889</c:v>
                </c:pt>
                <c:pt idx="517">
                  <c:v>918749.723438426</c:v>
                </c:pt>
                <c:pt idx="518">
                  <c:v>918740.790769887</c:v>
                </c:pt>
                <c:pt idx="519">
                  <c:v>918747.361290668</c:v>
                </c:pt>
                <c:pt idx="520">
                  <c:v>918744.857761446</c:v>
                </c:pt>
                <c:pt idx="521">
                  <c:v>918742.574524908</c:v>
                </c:pt>
                <c:pt idx="522">
                  <c:v>918734.866226372</c:v>
                </c:pt>
                <c:pt idx="523">
                  <c:v>918745.714336417</c:v>
                </c:pt>
                <c:pt idx="524">
                  <c:v>918748.255173458</c:v>
                </c:pt>
                <c:pt idx="525">
                  <c:v>918744.896780819</c:v>
                </c:pt>
                <c:pt idx="526">
                  <c:v>918745.272828506</c:v>
                </c:pt>
                <c:pt idx="527">
                  <c:v>918743.357937244</c:v>
                </c:pt>
                <c:pt idx="528">
                  <c:v>918743.855693965</c:v>
                </c:pt>
                <c:pt idx="529">
                  <c:v>918742.871748077</c:v>
                </c:pt>
                <c:pt idx="530">
                  <c:v>918742.063828282</c:v>
                </c:pt>
                <c:pt idx="531">
                  <c:v>918745.268732833</c:v>
                </c:pt>
                <c:pt idx="532">
                  <c:v>918743.11220519</c:v>
                </c:pt>
                <c:pt idx="533">
                  <c:v>918741.004674981</c:v>
                </c:pt>
                <c:pt idx="534">
                  <c:v>918743.12443758</c:v>
                </c:pt>
                <c:pt idx="535">
                  <c:v>918740.328463614</c:v>
                </c:pt>
                <c:pt idx="536">
                  <c:v>918738.573256182</c:v>
                </c:pt>
                <c:pt idx="537">
                  <c:v>918741.828147805</c:v>
                </c:pt>
                <c:pt idx="538">
                  <c:v>918741.920607903</c:v>
                </c:pt>
                <c:pt idx="539">
                  <c:v>918742.349351037</c:v>
                </c:pt>
                <c:pt idx="540">
                  <c:v>918741.85197503</c:v>
                </c:pt>
                <c:pt idx="541">
                  <c:v>918742.033660725</c:v>
                </c:pt>
                <c:pt idx="542">
                  <c:v>918741.932408659</c:v>
                </c:pt>
                <c:pt idx="543">
                  <c:v>918742.254790143</c:v>
                </c:pt>
                <c:pt idx="544">
                  <c:v>918743.635031933</c:v>
                </c:pt>
                <c:pt idx="545">
                  <c:v>918742.768637776</c:v>
                </c:pt>
                <c:pt idx="546">
                  <c:v>918743.409701307</c:v>
                </c:pt>
                <c:pt idx="547">
                  <c:v>918743.339591617</c:v>
                </c:pt>
                <c:pt idx="548">
                  <c:v>918744.322862681</c:v>
                </c:pt>
                <c:pt idx="549">
                  <c:v>918743.543895454</c:v>
                </c:pt>
                <c:pt idx="550">
                  <c:v>918743.109921981</c:v>
                </c:pt>
                <c:pt idx="551">
                  <c:v>918742.510899895</c:v>
                </c:pt>
                <c:pt idx="552">
                  <c:v>918743.245887882</c:v>
                </c:pt>
                <c:pt idx="553">
                  <c:v>918743.60166684</c:v>
                </c:pt>
                <c:pt idx="554">
                  <c:v>918742.438257991</c:v>
                </c:pt>
                <c:pt idx="555">
                  <c:v>918743.594803615</c:v>
                </c:pt>
                <c:pt idx="556">
                  <c:v>918742.711217439</c:v>
                </c:pt>
                <c:pt idx="557">
                  <c:v>918742.487264917</c:v>
                </c:pt>
                <c:pt idx="558">
                  <c:v>918742.798966124</c:v>
                </c:pt>
                <c:pt idx="559">
                  <c:v>918742.964941178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Main!$G$2:$G$562</c:f>
              <c:numCache>
                <c:formatCode>General</c:formatCode>
                <c:ptCount val="561"/>
                <c:pt idx="0">
                  <c:v>429313.165721355</c:v>
                </c:pt>
                <c:pt idx="1">
                  <c:v>44671.189976361</c:v>
                </c:pt>
                <c:pt idx="2">
                  <c:v>44653.5394027974</c:v>
                </c:pt>
                <c:pt idx="3">
                  <c:v>44556.835787696</c:v>
                </c:pt>
                <c:pt idx="4">
                  <c:v>44653.7331718876</c:v>
                </c:pt>
                <c:pt idx="5">
                  <c:v>44630.2958300822</c:v>
                </c:pt>
                <c:pt idx="6">
                  <c:v>44642.1807620591</c:v>
                </c:pt>
                <c:pt idx="7">
                  <c:v>44595.4529659039</c:v>
                </c:pt>
                <c:pt idx="8">
                  <c:v>44588.617880141</c:v>
                </c:pt>
                <c:pt idx="9">
                  <c:v>44647.8250100244</c:v>
                </c:pt>
                <c:pt idx="10">
                  <c:v>44629.5475183693</c:v>
                </c:pt>
                <c:pt idx="11">
                  <c:v>44805.8333346928</c:v>
                </c:pt>
                <c:pt idx="12">
                  <c:v>44941.3956722139</c:v>
                </c:pt>
                <c:pt idx="13">
                  <c:v>45077.9021886156</c:v>
                </c:pt>
                <c:pt idx="14">
                  <c:v>45215.3882318437</c:v>
                </c:pt>
                <c:pt idx="15">
                  <c:v>45353.8936255869</c:v>
                </c:pt>
                <c:pt idx="16">
                  <c:v>45493.4689719815</c:v>
                </c:pt>
                <c:pt idx="17">
                  <c:v>45634.1943017898</c:v>
                </c:pt>
                <c:pt idx="18">
                  <c:v>45776.2656084342</c:v>
                </c:pt>
                <c:pt idx="19">
                  <c:v>45921.5939967852</c:v>
                </c:pt>
                <c:pt idx="20">
                  <c:v>46064.4792117967</c:v>
                </c:pt>
                <c:pt idx="21">
                  <c:v>46209.1817428317</c:v>
                </c:pt>
                <c:pt idx="22">
                  <c:v>46355.761262202</c:v>
                </c:pt>
                <c:pt idx="23">
                  <c:v>46498.3474708754</c:v>
                </c:pt>
                <c:pt idx="24">
                  <c:v>46645.868846503</c:v>
                </c:pt>
                <c:pt idx="25">
                  <c:v>46796.2338957783</c:v>
                </c:pt>
                <c:pt idx="26">
                  <c:v>46944.5938140983</c:v>
                </c:pt>
                <c:pt idx="27">
                  <c:v>47095.8310650707</c:v>
                </c:pt>
                <c:pt idx="28">
                  <c:v>47189.2162715236</c:v>
                </c:pt>
                <c:pt idx="29">
                  <c:v>47338.4188063647</c:v>
                </c:pt>
                <c:pt idx="30">
                  <c:v>47492.1413363863</c:v>
                </c:pt>
                <c:pt idx="31">
                  <c:v>47645.7910183286</c:v>
                </c:pt>
                <c:pt idx="32">
                  <c:v>47802.1166176723</c:v>
                </c:pt>
                <c:pt idx="33">
                  <c:v>47958.6992733781</c:v>
                </c:pt>
                <c:pt idx="34">
                  <c:v>48117.8222191304</c:v>
                </c:pt>
                <c:pt idx="35">
                  <c:v>48277.1515739955</c:v>
                </c:pt>
                <c:pt idx="36">
                  <c:v>48438.5943584289</c:v>
                </c:pt>
                <c:pt idx="37">
                  <c:v>48596.9370197584</c:v>
                </c:pt>
                <c:pt idx="38">
                  <c:v>48760.6977358626</c:v>
                </c:pt>
                <c:pt idx="39">
                  <c:v>48921.7226283023</c:v>
                </c:pt>
                <c:pt idx="40">
                  <c:v>49088.54460293</c:v>
                </c:pt>
                <c:pt idx="41">
                  <c:v>49251.7680818859</c:v>
                </c:pt>
                <c:pt idx="42">
                  <c:v>49421.205994702</c:v>
                </c:pt>
                <c:pt idx="43">
                  <c:v>49591.455123254</c:v>
                </c:pt>
                <c:pt idx="44">
                  <c:v>49759.455914422</c:v>
                </c:pt>
                <c:pt idx="45">
                  <c:v>49931.9702025106</c:v>
                </c:pt>
                <c:pt idx="46">
                  <c:v>50101.532796125</c:v>
                </c:pt>
                <c:pt idx="47">
                  <c:v>50277.6984490114</c:v>
                </c:pt>
                <c:pt idx="48">
                  <c:v>50445.6005445636</c:v>
                </c:pt>
                <c:pt idx="49">
                  <c:v>50622.2907007868</c:v>
                </c:pt>
                <c:pt idx="50">
                  <c:v>50803.1839553778</c:v>
                </c:pt>
                <c:pt idx="51">
                  <c:v>50984.0162419178</c:v>
                </c:pt>
                <c:pt idx="52">
                  <c:v>51162.8716418835</c:v>
                </c:pt>
                <c:pt idx="53">
                  <c:v>51348.8976082106</c:v>
                </c:pt>
                <c:pt idx="54">
                  <c:v>51534.3665165795</c:v>
                </c:pt>
                <c:pt idx="55">
                  <c:v>51718.2991463712</c:v>
                </c:pt>
                <c:pt idx="56">
                  <c:v>51909.3555916362</c:v>
                </c:pt>
                <c:pt idx="57">
                  <c:v>52099.4775715452</c:v>
                </c:pt>
                <c:pt idx="58">
                  <c:v>52288.3856089204</c:v>
                </c:pt>
                <c:pt idx="59">
                  <c:v>52484.1826183738</c:v>
                </c:pt>
                <c:pt idx="60">
                  <c:v>52679.2497600914</c:v>
                </c:pt>
                <c:pt idx="61">
                  <c:v>52873.0240564408</c:v>
                </c:pt>
                <c:pt idx="62">
                  <c:v>53073.5882006369</c:v>
                </c:pt>
                <c:pt idx="63">
                  <c:v>53273.9550782617</c:v>
                </c:pt>
                <c:pt idx="64">
                  <c:v>53472.4520439314</c:v>
                </c:pt>
                <c:pt idx="65">
                  <c:v>53678.0661571427</c:v>
                </c:pt>
                <c:pt idx="66">
                  <c:v>53883.8457971551</c:v>
                </c:pt>
                <c:pt idx="67">
                  <c:v>54086.8711697927</c:v>
                </c:pt>
                <c:pt idx="68">
                  <c:v>54297.6895143309</c:v>
                </c:pt>
                <c:pt idx="69">
                  <c:v>54508.8928850991</c:v>
                </c:pt>
                <c:pt idx="70">
                  <c:v>54716.1527124462</c:v>
                </c:pt>
                <c:pt idx="71">
                  <c:v>54932.2671860086</c:v>
                </c:pt>
                <c:pt idx="72">
                  <c:v>55148.955062128</c:v>
                </c:pt>
                <c:pt idx="73">
                  <c:v>55359.9670136835</c:v>
                </c:pt>
                <c:pt idx="74">
                  <c:v>55581.517742742</c:v>
                </c:pt>
                <c:pt idx="75">
                  <c:v>55803.8262309499</c:v>
                </c:pt>
                <c:pt idx="76">
                  <c:v>56017.8126398336</c:v>
                </c:pt>
                <c:pt idx="77">
                  <c:v>56244.9967968136</c:v>
                </c:pt>
                <c:pt idx="78">
                  <c:v>56473.1264473042</c:v>
                </c:pt>
                <c:pt idx="79">
                  <c:v>56688.9973504292</c:v>
                </c:pt>
                <c:pt idx="80">
                  <c:v>56922.0557095361</c:v>
                </c:pt>
                <c:pt idx="81">
                  <c:v>57156.2674990574</c:v>
                </c:pt>
                <c:pt idx="82">
                  <c:v>57395.0229045643</c:v>
                </c:pt>
                <c:pt idx="83">
                  <c:v>57627.4102246946</c:v>
                </c:pt>
                <c:pt idx="84">
                  <c:v>57868.1756993872</c:v>
                </c:pt>
                <c:pt idx="85">
                  <c:v>58094.7427686001</c:v>
                </c:pt>
                <c:pt idx="86">
                  <c:v>58332.9325066875</c:v>
                </c:pt>
                <c:pt idx="87">
                  <c:v>58583.1538597587</c:v>
                </c:pt>
                <c:pt idx="88">
                  <c:v>58810.5159525823</c:v>
                </c:pt>
                <c:pt idx="89">
                  <c:v>59056.2348392078</c:v>
                </c:pt>
                <c:pt idx="90">
                  <c:v>59313.4456714935</c:v>
                </c:pt>
                <c:pt idx="91">
                  <c:v>59542.1720392244</c:v>
                </c:pt>
                <c:pt idx="92">
                  <c:v>59796.6905380834</c:v>
                </c:pt>
                <c:pt idx="93">
                  <c:v>60061.255329824</c:v>
                </c:pt>
                <c:pt idx="94">
                  <c:v>60294.3482851586</c:v>
                </c:pt>
                <c:pt idx="95">
                  <c:v>60558.5075204115</c:v>
                </c:pt>
                <c:pt idx="96">
                  <c:v>60830.751974185</c:v>
                </c:pt>
                <c:pt idx="97">
                  <c:v>61097.5713719449</c:v>
                </c:pt>
                <c:pt idx="98">
                  <c:v>61362.7045611391</c:v>
                </c:pt>
                <c:pt idx="99">
                  <c:v>61643.3383138857</c:v>
                </c:pt>
                <c:pt idx="100">
                  <c:v>61902.6756780825</c:v>
                </c:pt>
                <c:pt idx="101">
                  <c:v>62181.7729112524</c:v>
                </c:pt>
                <c:pt idx="102">
                  <c:v>62473.2542730419</c:v>
                </c:pt>
                <c:pt idx="103">
                  <c:v>62741.5404082142</c:v>
                </c:pt>
                <c:pt idx="104">
                  <c:v>63033.2488542602</c:v>
                </c:pt>
                <c:pt idx="105">
                  <c:v>63332.5627772997</c:v>
                </c:pt>
                <c:pt idx="106">
                  <c:v>63610.9436037762</c:v>
                </c:pt>
                <c:pt idx="107">
                  <c:v>63915.7323760308</c:v>
                </c:pt>
                <c:pt idx="108">
                  <c:v>64223.1848145374</c:v>
                </c:pt>
                <c:pt idx="109">
                  <c:v>64512.3133219664</c:v>
                </c:pt>
                <c:pt idx="110">
                  <c:v>64829.9164210975</c:v>
                </c:pt>
                <c:pt idx="111">
                  <c:v>65143.5604182561</c:v>
                </c:pt>
                <c:pt idx="112">
                  <c:v>65443.6920381826</c:v>
                </c:pt>
                <c:pt idx="113">
                  <c:v>65774.0175442622</c:v>
                </c:pt>
                <c:pt idx="114">
                  <c:v>66088.6543773235</c:v>
                </c:pt>
                <c:pt idx="115">
                  <c:v>66399.6797447186</c:v>
                </c:pt>
                <c:pt idx="116">
                  <c:v>66742.6700502058</c:v>
                </c:pt>
                <c:pt idx="117">
                  <c:v>67023.0863637237</c:v>
                </c:pt>
                <c:pt idx="118">
                  <c:v>67351.2776340656</c:v>
                </c:pt>
                <c:pt idx="119">
                  <c:v>67707.2772699934</c:v>
                </c:pt>
                <c:pt idx="120">
                  <c:v>67992.1560594244</c:v>
                </c:pt>
                <c:pt idx="121">
                  <c:v>68323.4765854162</c:v>
                </c:pt>
                <c:pt idx="122">
                  <c:v>68691.856456153</c:v>
                </c:pt>
                <c:pt idx="123">
                  <c:v>69026.0871259889</c:v>
                </c:pt>
                <c:pt idx="124">
                  <c:v>69404.3440244674</c:v>
                </c:pt>
                <c:pt idx="125">
                  <c:v>69688.8763633231</c:v>
                </c:pt>
                <c:pt idx="126">
                  <c:v>70054.3857861019</c:v>
                </c:pt>
                <c:pt idx="127">
                  <c:v>70448.6622767534</c:v>
                </c:pt>
                <c:pt idx="128">
                  <c:v>70809.5501416451</c:v>
                </c:pt>
                <c:pt idx="129">
                  <c:v>71181.0665245723</c:v>
                </c:pt>
                <c:pt idx="130">
                  <c:v>71591.5551216246</c:v>
                </c:pt>
                <c:pt idx="131">
                  <c:v>71937.5461537003</c:v>
                </c:pt>
                <c:pt idx="132">
                  <c:v>72328.7299472989</c:v>
                </c:pt>
                <c:pt idx="133">
                  <c:v>72754.5994599267</c:v>
                </c:pt>
                <c:pt idx="134">
                  <c:v>73153.1854147715</c:v>
                </c:pt>
                <c:pt idx="135">
                  <c:v>73539.432747347</c:v>
                </c:pt>
                <c:pt idx="136">
                  <c:v>73981.4115587909</c:v>
                </c:pt>
                <c:pt idx="137">
                  <c:v>74409.0685008238</c:v>
                </c:pt>
                <c:pt idx="138">
                  <c:v>74781.8549990724</c:v>
                </c:pt>
                <c:pt idx="139">
                  <c:v>75237.8665046596</c:v>
                </c:pt>
                <c:pt idx="140">
                  <c:v>75688.5742509606</c:v>
                </c:pt>
                <c:pt idx="141">
                  <c:v>76007.9278497927</c:v>
                </c:pt>
                <c:pt idx="142">
                  <c:v>76473.6141419051</c:v>
                </c:pt>
                <c:pt idx="143">
                  <c:v>76942.9202073573</c:v>
                </c:pt>
                <c:pt idx="144">
                  <c:v>77388.3911561572</c:v>
                </c:pt>
                <c:pt idx="145">
                  <c:v>77778.353899888</c:v>
                </c:pt>
                <c:pt idx="146">
                  <c:v>78266.4685743713</c:v>
                </c:pt>
                <c:pt idx="147">
                  <c:v>78753.0948725027</c:v>
                </c:pt>
                <c:pt idx="148">
                  <c:v>79022.8041945091</c:v>
                </c:pt>
                <c:pt idx="149">
                  <c:v>79524.5472523716</c:v>
                </c:pt>
                <c:pt idx="150">
                  <c:v>80047.6274095003</c:v>
                </c:pt>
                <c:pt idx="151">
                  <c:v>80565.0574754336</c:v>
                </c:pt>
                <c:pt idx="152">
                  <c:v>81019.442694997</c:v>
                </c:pt>
                <c:pt idx="153">
                  <c:v>81514.3349747855</c:v>
                </c:pt>
                <c:pt idx="154">
                  <c:v>82050.7098104023</c:v>
                </c:pt>
                <c:pt idx="155">
                  <c:v>82631.5844107124</c:v>
                </c:pt>
                <c:pt idx="156">
                  <c:v>83086.88185783</c:v>
                </c:pt>
                <c:pt idx="157">
                  <c:v>83634.6958712507</c:v>
                </c:pt>
                <c:pt idx="158">
                  <c:v>84271.6020107946</c:v>
                </c:pt>
                <c:pt idx="159">
                  <c:v>84790.1118445845</c:v>
                </c:pt>
                <c:pt idx="160">
                  <c:v>85293.3994873525</c:v>
                </c:pt>
                <c:pt idx="161">
                  <c:v>85964.2138252032</c:v>
                </c:pt>
                <c:pt idx="162">
                  <c:v>86484.4496964817</c:v>
                </c:pt>
                <c:pt idx="163">
                  <c:v>87154.9332767569</c:v>
                </c:pt>
                <c:pt idx="164">
                  <c:v>87770.2078793403</c:v>
                </c:pt>
                <c:pt idx="165">
                  <c:v>88275.2968403236</c:v>
                </c:pt>
                <c:pt idx="166">
                  <c:v>89023.9464878563</c:v>
                </c:pt>
                <c:pt idx="167">
                  <c:v>89584.0299368645</c:v>
                </c:pt>
                <c:pt idx="168">
                  <c:v>90034.6052646844</c:v>
                </c:pt>
                <c:pt idx="169">
                  <c:v>90811.6177671742</c:v>
                </c:pt>
                <c:pt idx="170">
                  <c:v>91178.797475374</c:v>
                </c:pt>
                <c:pt idx="171">
                  <c:v>91505.1639282104</c:v>
                </c:pt>
                <c:pt idx="172">
                  <c:v>92282.6759017293</c:v>
                </c:pt>
                <c:pt idx="173">
                  <c:v>92476.0705706695</c:v>
                </c:pt>
                <c:pt idx="174">
                  <c:v>92394.7807842607</c:v>
                </c:pt>
                <c:pt idx="175">
                  <c:v>92388.2601474379</c:v>
                </c:pt>
                <c:pt idx="176">
                  <c:v>93145.0791327139</c:v>
                </c:pt>
                <c:pt idx="177">
                  <c:v>93585.3941647003</c:v>
                </c:pt>
                <c:pt idx="178">
                  <c:v>93878.1320055385</c:v>
                </c:pt>
                <c:pt idx="179">
                  <c:v>94549.8899866958</c:v>
                </c:pt>
                <c:pt idx="180">
                  <c:v>95290.1819688996</c:v>
                </c:pt>
                <c:pt idx="181">
                  <c:v>95887.9007532459</c:v>
                </c:pt>
                <c:pt idx="182">
                  <c:v>96338.7958895053</c:v>
                </c:pt>
                <c:pt idx="183">
                  <c:v>97326.6916660394</c:v>
                </c:pt>
                <c:pt idx="184">
                  <c:v>97928.758322177</c:v>
                </c:pt>
                <c:pt idx="185">
                  <c:v>98616.3814178612</c:v>
                </c:pt>
                <c:pt idx="186">
                  <c:v>99151.412442453</c:v>
                </c:pt>
                <c:pt idx="187">
                  <c:v>100198.294090705</c:v>
                </c:pt>
                <c:pt idx="188">
                  <c:v>100251.437260854</c:v>
                </c:pt>
                <c:pt idx="189">
                  <c:v>100916.529771474</c:v>
                </c:pt>
                <c:pt idx="190">
                  <c:v>101410.982943351</c:v>
                </c:pt>
                <c:pt idx="191">
                  <c:v>102396.340444454</c:v>
                </c:pt>
                <c:pt idx="192">
                  <c:v>103438.402345528</c:v>
                </c:pt>
                <c:pt idx="193">
                  <c:v>103966.438826009</c:v>
                </c:pt>
                <c:pt idx="194">
                  <c:v>103856.604816267</c:v>
                </c:pt>
                <c:pt idx="195">
                  <c:v>104695.546470545</c:v>
                </c:pt>
                <c:pt idx="196">
                  <c:v>105776.106211025</c:v>
                </c:pt>
                <c:pt idx="197">
                  <c:v>106435.624826911</c:v>
                </c:pt>
                <c:pt idx="198">
                  <c:v>107616.950414193</c:v>
                </c:pt>
                <c:pt idx="199">
                  <c:v>107561.106027288</c:v>
                </c:pt>
                <c:pt idx="200">
                  <c:v>107952.367678754</c:v>
                </c:pt>
                <c:pt idx="201">
                  <c:v>108909.958169585</c:v>
                </c:pt>
                <c:pt idx="202">
                  <c:v>109465.986173902</c:v>
                </c:pt>
                <c:pt idx="203">
                  <c:v>110888.183376343</c:v>
                </c:pt>
                <c:pt idx="204">
                  <c:v>111908.870613915</c:v>
                </c:pt>
                <c:pt idx="205">
                  <c:v>112047.039153127</c:v>
                </c:pt>
                <c:pt idx="206">
                  <c:v>111826.806525475</c:v>
                </c:pt>
                <c:pt idx="207">
                  <c:v>112007.437864908</c:v>
                </c:pt>
                <c:pt idx="208">
                  <c:v>113202.302734684</c:v>
                </c:pt>
                <c:pt idx="209">
                  <c:v>114052.562516015</c:v>
                </c:pt>
                <c:pt idx="210">
                  <c:v>114865.161827243</c:v>
                </c:pt>
                <c:pt idx="211">
                  <c:v>114840.745337909</c:v>
                </c:pt>
                <c:pt idx="212">
                  <c:v>116362.636777649</c:v>
                </c:pt>
                <c:pt idx="213">
                  <c:v>116232.33166846</c:v>
                </c:pt>
                <c:pt idx="214">
                  <c:v>117228.472001279</c:v>
                </c:pt>
                <c:pt idx="215">
                  <c:v>117325.132498723</c:v>
                </c:pt>
                <c:pt idx="216">
                  <c:v>117660.69685802</c:v>
                </c:pt>
                <c:pt idx="217">
                  <c:v>118549.293973551</c:v>
                </c:pt>
                <c:pt idx="218">
                  <c:v>119466.992718853</c:v>
                </c:pt>
                <c:pt idx="219">
                  <c:v>120962.832155355</c:v>
                </c:pt>
                <c:pt idx="220">
                  <c:v>122133.34378335</c:v>
                </c:pt>
                <c:pt idx="221">
                  <c:v>122237.273551933</c:v>
                </c:pt>
                <c:pt idx="222">
                  <c:v>122626.415271761</c:v>
                </c:pt>
                <c:pt idx="223">
                  <c:v>122533.382330808</c:v>
                </c:pt>
                <c:pt idx="224">
                  <c:v>121899.839658439</c:v>
                </c:pt>
                <c:pt idx="225">
                  <c:v>122451.944163597</c:v>
                </c:pt>
                <c:pt idx="226">
                  <c:v>123104.415005706</c:v>
                </c:pt>
                <c:pt idx="227">
                  <c:v>123852.806295229</c:v>
                </c:pt>
                <c:pt idx="228">
                  <c:v>124467.861891514</c:v>
                </c:pt>
                <c:pt idx="229">
                  <c:v>125301.958021747</c:v>
                </c:pt>
                <c:pt idx="230">
                  <c:v>125986.044222287</c:v>
                </c:pt>
                <c:pt idx="231">
                  <c:v>126820.887616145</c:v>
                </c:pt>
                <c:pt idx="232">
                  <c:v>127739.517492687</c:v>
                </c:pt>
                <c:pt idx="233">
                  <c:v>128674.171334333</c:v>
                </c:pt>
                <c:pt idx="234">
                  <c:v>129705.75145239</c:v>
                </c:pt>
                <c:pt idx="235">
                  <c:v>130723.055027356</c:v>
                </c:pt>
                <c:pt idx="236">
                  <c:v>131866.149299499</c:v>
                </c:pt>
                <c:pt idx="237">
                  <c:v>132208.877973886</c:v>
                </c:pt>
                <c:pt idx="238">
                  <c:v>132421.830335019</c:v>
                </c:pt>
                <c:pt idx="239">
                  <c:v>132642.854245995</c:v>
                </c:pt>
                <c:pt idx="240">
                  <c:v>133013.075080675</c:v>
                </c:pt>
                <c:pt idx="241">
                  <c:v>132445.606046634</c:v>
                </c:pt>
                <c:pt idx="242">
                  <c:v>132591.655058876</c:v>
                </c:pt>
                <c:pt idx="243">
                  <c:v>133725.128384543</c:v>
                </c:pt>
                <c:pt idx="244">
                  <c:v>134913.969637666</c:v>
                </c:pt>
                <c:pt idx="245">
                  <c:v>135826.863810151</c:v>
                </c:pt>
                <c:pt idx="246">
                  <c:v>137298.038396937</c:v>
                </c:pt>
                <c:pt idx="247">
                  <c:v>138350.078208616</c:v>
                </c:pt>
                <c:pt idx="248">
                  <c:v>139232.836526623</c:v>
                </c:pt>
                <c:pt idx="249">
                  <c:v>140621.903906337</c:v>
                </c:pt>
                <c:pt idx="250">
                  <c:v>142062.160438824</c:v>
                </c:pt>
                <c:pt idx="251">
                  <c:v>143678.465429646</c:v>
                </c:pt>
                <c:pt idx="252">
                  <c:v>144850.671246874</c:v>
                </c:pt>
                <c:pt idx="253">
                  <c:v>145778.023615119</c:v>
                </c:pt>
                <c:pt idx="254">
                  <c:v>146331.323292926</c:v>
                </c:pt>
                <c:pt idx="255">
                  <c:v>147654.706353014</c:v>
                </c:pt>
                <c:pt idx="256">
                  <c:v>148980.877734337</c:v>
                </c:pt>
                <c:pt idx="257">
                  <c:v>150646.418549569</c:v>
                </c:pt>
                <c:pt idx="258">
                  <c:v>152027.785428331</c:v>
                </c:pt>
                <c:pt idx="259">
                  <c:v>154114.70413624</c:v>
                </c:pt>
                <c:pt idx="260">
                  <c:v>155366.906014356</c:v>
                </c:pt>
                <c:pt idx="261">
                  <c:v>156148.599885761</c:v>
                </c:pt>
                <c:pt idx="262">
                  <c:v>157606.659451646</c:v>
                </c:pt>
                <c:pt idx="263">
                  <c:v>159461.954554359</c:v>
                </c:pt>
                <c:pt idx="264">
                  <c:v>161452.566063817</c:v>
                </c:pt>
                <c:pt idx="265">
                  <c:v>161976.29181935</c:v>
                </c:pt>
                <c:pt idx="266">
                  <c:v>163394.670412495</c:v>
                </c:pt>
                <c:pt idx="267">
                  <c:v>164866.857911309</c:v>
                </c:pt>
                <c:pt idx="268">
                  <c:v>166864.365437351</c:v>
                </c:pt>
                <c:pt idx="269">
                  <c:v>167396.492284046</c:v>
                </c:pt>
                <c:pt idx="270">
                  <c:v>168784.804737703</c:v>
                </c:pt>
                <c:pt idx="271">
                  <c:v>170740.092110061</c:v>
                </c:pt>
                <c:pt idx="272">
                  <c:v>172711.34108559</c:v>
                </c:pt>
                <c:pt idx="273">
                  <c:v>173771.520669787</c:v>
                </c:pt>
                <c:pt idx="274">
                  <c:v>174231.438983975</c:v>
                </c:pt>
                <c:pt idx="275">
                  <c:v>175783.02085846</c:v>
                </c:pt>
                <c:pt idx="276">
                  <c:v>176845.293678338</c:v>
                </c:pt>
                <c:pt idx="277">
                  <c:v>178425.186849863</c:v>
                </c:pt>
                <c:pt idx="278">
                  <c:v>179671.863427848</c:v>
                </c:pt>
                <c:pt idx="279">
                  <c:v>182090.518448655</c:v>
                </c:pt>
                <c:pt idx="280">
                  <c:v>183661.505440833</c:v>
                </c:pt>
                <c:pt idx="281">
                  <c:v>183255.457227423</c:v>
                </c:pt>
                <c:pt idx="282">
                  <c:v>183734.820824718</c:v>
                </c:pt>
                <c:pt idx="283">
                  <c:v>185057.197010643</c:v>
                </c:pt>
                <c:pt idx="284">
                  <c:v>186713.134056411</c:v>
                </c:pt>
                <c:pt idx="285">
                  <c:v>186884.757445878</c:v>
                </c:pt>
                <c:pt idx="286">
                  <c:v>188316.789138718</c:v>
                </c:pt>
                <c:pt idx="287">
                  <c:v>189436.975563024</c:v>
                </c:pt>
                <c:pt idx="288">
                  <c:v>191240.952120168</c:v>
                </c:pt>
                <c:pt idx="289">
                  <c:v>191139.036323456</c:v>
                </c:pt>
                <c:pt idx="290">
                  <c:v>191414.170750672</c:v>
                </c:pt>
                <c:pt idx="291">
                  <c:v>193497.758855208</c:v>
                </c:pt>
                <c:pt idx="292">
                  <c:v>195469.525805722</c:v>
                </c:pt>
                <c:pt idx="293">
                  <c:v>196438.914301686</c:v>
                </c:pt>
                <c:pt idx="294">
                  <c:v>197012.407663307</c:v>
                </c:pt>
                <c:pt idx="295">
                  <c:v>198441.658558786</c:v>
                </c:pt>
                <c:pt idx="296">
                  <c:v>199259.238725735</c:v>
                </c:pt>
                <c:pt idx="297">
                  <c:v>201146.935824565</c:v>
                </c:pt>
                <c:pt idx="298">
                  <c:v>201641.17360997</c:v>
                </c:pt>
                <c:pt idx="299">
                  <c:v>204382.433176107</c:v>
                </c:pt>
                <c:pt idx="300">
                  <c:v>206245.429676138</c:v>
                </c:pt>
                <c:pt idx="301">
                  <c:v>205504.549507791</c:v>
                </c:pt>
                <c:pt idx="302">
                  <c:v>205615.007479138</c:v>
                </c:pt>
                <c:pt idx="303">
                  <c:v>206669.596320214</c:v>
                </c:pt>
                <c:pt idx="304">
                  <c:v>207767.719272696</c:v>
                </c:pt>
                <c:pt idx="305">
                  <c:v>208451.272304471</c:v>
                </c:pt>
                <c:pt idx="306">
                  <c:v>209530.171072252</c:v>
                </c:pt>
                <c:pt idx="307">
                  <c:v>209603.659174585</c:v>
                </c:pt>
                <c:pt idx="308">
                  <c:v>211178.352028659</c:v>
                </c:pt>
                <c:pt idx="309">
                  <c:v>211652.802544265</c:v>
                </c:pt>
                <c:pt idx="310">
                  <c:v>210010.060842054</c:v>
                </c:pt>
                <c:pt idx="311">
                  <c:v>208564.231232439</c:v>
                </c:pt>
                <c:pt idx="312">
                  <c:v>208920.615215078</c:v>
                </c:pt>
                <c:pt idx="313">
                  <c:v>210068.972953081</c:v>
                </c:pt>
                <c:pt idx="314">
                  <c:v>210161.977075321</c:v>
                </c:pt>
                <c:pt idx="315">
                  <c:v>210342.862653835</c:v>
                </c:pt>
                <c:pt idx="316">
                  <c:v>210388.687754361</c:v>
                </c:pt>
                <c:pt idx="317">
                  <c:v>211521.348437426</c:v>
                </c:pt>
                <c:pt idx="318">
                  <c:v>210491.563277779</c:v>
                </c:pt>
                <c:pt idx="319">
                  <c:v>212726.357202991</c:v>
                </c:pt>
                <c:pt idx="320">
                  <c:v>214702.317852751</c:v>
                </c:pt>
                <c:pt idx="321">
                  <c:v>214870.277129263</c:v>
                </c:pt>
                <c:pt idx="322">
                  <c:v>216793.574288767</c:v>
                </c:pt>
                <c:pt idx="323">
                  <c:v>214094.82489299</c:v>
                </c:pt>
                <c:pt idx="324">
                  <c:v>213593.421471019</c:v>
                </c:pt>
                <c:pt idx="325">
                  <c:v>213782.695613291</c:v>
                </c:pt>
                <c:pt idx="326">
                  <c:v>214143.829280197</c:v>
                </c:pt>
                <c:pt idx="327">
                  <c:v>212958.080095237</c:v>
                </c:pt>
                <c:pt idx="328">
                  <c:v>214421.600845183</c:v>
                </c:pt>
                <c:pt idx="329">
                  <c:v>211776.277057917</c:v>
                </c:pt>
                <c:pt idx="330">
                  <c:v>209306.331586172</c:v>
                </c:pt>
                <c:pt idx="331">
                  <c:v>212357.842675879</c:v>
                </c:pt>
                <c:pt idx="332">
                  <c:v>213382.008000983</c:v>
                </c:pt>
                <c:pt idx="333">
                  <c:v>214803.819222258</c:v>
                </c:pt>
                <c:pt idx="334">
                  <c:v>215097.143750517</c:v>
                </c:pt>
                <c:pt idx="335">
                  <c:v>215409.094439971</c:v>
                </c:pt>
                <c:pt idx="336">
                  <c:v>215011.177950377</c:v>
                </c:pt>
                <c:pt idx="337">
                  <c:v>215072.957119551</c:v>
                </c:pt>
                <c:pt idx="338">
                  <c:v>217892.998096091</c:v>
                </c:pt>
                <c:pt idx="339">
                  <c:v>220068.176359997</c:v>
                </c:pt>
                <c:pt idx="340">
                  <c:v>221069.155188146</c:v>
                </c:pt>
                <c:pt idx="341">
                  <c:v>218225.56094643</c:v>
                </c:pt>
                <c:pt idx="342">
                  <c:v>217195.894594854</c:v>
                </c:pt>
                <c:pt idx="343">
                  <c:v>215743.53390206</c:v>
                </c:pt>
                <c:pt idx="344">
                  <c:v>216033.133346141</c:v>
                </c:pt>
                <c:pt idx="345">
                  <c:v>215912.0754527</c:v>
                </c:pt>
                <c:pt idx="346">
                  <c:v>215654.377305579</c:v>
                </c:pt>
                <c:pt idx="347">
                  <c:v>216088.559823627</c:v>
                </c:pt>
                <c:pt idx="348">
                  <c:v>214723.804469792</c:v>
                </c:pt>
                <c:pt idx="349">
                  <c:v>215237.744605913</c:v>
                </c:pt>
                <c:pt idx="350">
                  <c:v>217468.186421991</c:v>
                </c:pt>
                <c:pt idx="351">
                  <c:v>217316.760499335</c:v>
                </c:pt>
                <c:pt idx="352">
                  <c:v>216849.015047325</c:v>
                </c:pt>
                <c:pt idx="353">
                  <c:v>219817.236612559</c:v>
                </c:pt>
                <c:pt idx="354">
                  <c:v>217875.101915551</c:v>
                </c:pt>
                <c:pt idx="355">
                  <c:v>218212.713706016</c:v>
                </c:pt>
                <c:pt idx="356">
                  <c:v>215961.981602096</c:v>
                </c:pt>
                <c:pt idx="357">
                  <c:v>216432.51478049</c:v>
                </c:pt>
                <c:pt idx="358">
                  <c:v>216756.609320347</c:v>
                </c:pt>
                <c:pt idx="359">
                  <c:v>216608.965550726</c:v>
                </c:pt>
                <c:pt idx="360">
                  <c:v>216100.608995305</c:v>
                </c:pt>
                <c:pt idx="361">
                  <c:v>214303.607691497</c:v>
                </c:pt>
                <c:pt idx="362">
                  <c:v>216956.563724646</c:v>
                </c:pt>
                <c:pt idx="363">
                  <c:v>218990.685877923</c:v>
                </c:pt>
                <c:pt idx="364">
                  <c:v>217198.735309214</c:v>
                </c:pt>
                <c:pt idx="365">
                  <c:v>216423.697457877</c:v>
                </c:pt>
                <c:pt idx="366">
                  <c:v>215371.015082695</c:v>
                </c:pt>
                <c:pt idx="367">
                  <c:v>218638.131637016</c:v>
                </c:pt>
                <c:pt idx="368">
                  <c:v>219391.192366935</c:v>
                </c:pt>
                <c:pt idx="369">
                  <c:v>219019.043549973</c:v>
                </c:pt>
                <c:pt idx="370">
                  <c:v>218903.258815559</c:v>
                </c:pt>
                <c:pt idx="371">
                  <c:v>219259.422817254</c:v>
                </c:pt>
                <c:pt idx="372">
                  <c:v>218417.504383711</c:v>
                </c:pt>
                <c:pt idx="373">
                  <c:v>219605.65432693</c:v>
                </c:pt>
                <c:pt idx="374">
                  <c:v>219810.536116032</c:v>
                </c:pt>
                <c:pt idx="375">
                  <c:v>219630.883265745</c:v>
                </c:pt>
                <c:pt idx="376">
                  <c:v>220085.028746896</c:v>
                </c:pt>
                <c:pt idx="377">
                  <c:v>220584.641107272</c:v>
                </c:pt>
                <c:pt idx="378">
                  <c:v>218865.77487771</c:v>
                </c:pt>
                <c:pt idx="379">
                  <c:v>219118.036391652</c:v>
                </c:pt>
                <c:pt idx="380">
                  <c:v>219719.541055767</c:v>
                </c:pt>
                <c:pt idx="381">
                  <c:v>220220.213071262</c:v>
                </c:pt>
                <c:pt idx="382">
                  <c:v>219805.172454796</c:v>
                </c:pt>
                <c:pt idx="383">
                  <c:v>218968.074858983</c:v>
                </c:pt>
                <c:pt idx="384">
                  <c:v>218977.959313984</c:v>
                </c:pt>
                <c:pt idx="385">
                  <c:v>218352.742127855</c:v>
                </c:pt>
                <c:pt idx="386">
                  <c:v>218554.45129845</c:v>
                </c:pt>
                <c:pt idx="387">
                  <c:v>218727.109747694</c:v>
                </c:pt>
                <c:pt idx="388">
                  <c:v>218118.056754587</c:v>
                </c:pt>
                <c:pt idx="389">
                  <c:v>218681.736654347</c:v>
                </c:pt>
                <c:pt idx="390">
                  <c:v>219165.792290225</c:v>
                </c:pt>
                <c:pt idx="391">
                  <c:v>218632.886090859</c:v>
                </c:pt>
                <c:pt idx="392">
                  <c:v>218431.608549997</c:v>
                </c:pt>
                <c:pt idx="393">
                  <c:v>219769.449240851</c:v>
                </c:pt>
                <c:pt idx="394">
                  <c:v>219103.646341378</c:v>
                </c:pt>
                <c:pt idx="395">
                  <c:v>219797.818940681</c:v>
                </c:pt>
                <c:pt idx="396">
                  <c:v>219985.457118816</c:v>
                </c:pt>
                <c:pt idx="397">
                  <c:v>219699.646399544</c:v>
                </c:pt>
                <c:pt idx="398">
                  <c:v>218956.642452117</c:v>
                </c:pt>
                <c:pt idx="399">
                  <c:v>219556.182379757</c:v>
                </c:pt>
                <c:pt idx="400">
                  <c:v>220712.278009883</c:v>
                </c:pt>
                <c:pt idx="401">
                  <c:v>219494.613440766</c:v>
                </c:pt>
                <c:pt idx="402">
                  <c:v>220452.424636756</c:v>
                </c:pt>
                <c:pt idx="403">
                  <c:v>218963.011010565</c:v>
                </c:pt>
                <c:pt idx="404">
                  <c:v>219742.251957955</c:v>
                </c:pt>
                <c:pt idx="405">
                  <c:v>219772.293155506</c:v>
                </c:pt>
                <c:pt idx="406">
                  <c:v>219813.230860832</c:v>
                </c:pt>
                <c:pt idx="407">
                  <c:v>219561.794585733</c:v>
                </c:pt>
                <c:pt idx="408">
                  <c:v>220000.312342508</c:v>
                </c:pt>
                <c:pt idx="409">
                  <c:v>220893.072950836</c:v>
                </c:pt>
                <c:pt idx="410">
                  <c:v>220762.423590243</c:v>
                </c:pt>
                <c:pt idx="411">
                  <c:v>220742.298525591</c:v>
                </c:pt>
                <c:pt idx="412">
                  <c:v>220833.26535667</c:v>
                </c:pt>
                <c:pt idx="413">
                  <c:v>220951.859578696</c:v>
                </c:pt>
                <c:pt idx="414">
                  <c:v>220813.623589872</c:v>
                </c:pt>
                <c:pt idx="415">
                  <c:v>220656.674313451</c:v>
                </c:pt>
                <c:pt idx="416">
                  <c:v>220846.568037413</c:v>
                </c:pt>
                <c:pt idx="417">
                  <c:v>220999.22567293</c:v>
                </c:pt>
                <c:pt idx="418">
                  <c:v>221038.941385602</c:v>
                </c:pt>
                <c:pt idx="419">
                  <c:v>220539.457776116</c:v>
                </c:pt>
                <c:pt idx="420">
                  <c:v>220558.296352236</c:v>
                </c:pt>
                <c:pt idx="421">
                  <c:v>220530.077365182</c:v>
                </c:pt>
                <c:pt idx="422">
                  <c:v>220380.704057578</c:v>
                </c:pt>
                <c:pt idx="423">
                  <c:v>220373.319538848</c:v>
                </c:pt>
                <c:pt idx="424">
                  <c:v>220370.671629389</c:v>
                </c:pt>
                <c:pt idx="425">
                  <c:v>220495.285063298</c:v>
                </c:pt>
                <c:pt idx="426">
                  <c:v>220507.347978248</c:v>
                </c:pt>
                <c:pt idx="427">
                  <c:v>220450.086494554</c:v>
                </c:pt>
                <c:pt idx="428">
                  <c:v>220365.605923671</c:v>
                </c:pt>
                <c:pt idx="429">
                  <c:v>220461.400152903</c:v>
                </c:pt>
                <c:pt idx="430">
                  <c:v>220473.413820556</c:v>
                </c:pt>
                <c:pt idx="431">
                  <c:v>220493.155191725</c:v>
                </c:pt>
                <c:pt idx="432">
                  <c:v>220381.927861474</c:v>
                </c:pt>
                <c:pt idx="433">
                  <c:v>220556.931283325</c:v>
                </c:pt>
                <c:pt idx="434">
                  <c:v>220621.463666498</c:v>
                </c:pt>
                <c:pt idx="435">
                  <c:v>220633.183306646</c:v>
                </c:pt>
                <c:pt idx="436">
                  <c:v>220579.258115566</c:v>
                </c:pt>
                <c:pt idx="437">
                  <c:v>220568.49764504</c:v>
                </c:pt>
                <c:pt idx="438">
                  <c:v>220487.205601257</c:v>
                </c:pt>
                <c:pt idx="439">
                  <c:v>220493.852182913</c:v>
                </c:pt>
                <c:pt idx="440">
                  <c:v>220519.442868708</c:v>
                </c:pt>
                <c:pt idx="441">
                  <c:v>220540.731385992</c:v>
                </c:pt>
                <c:pt idx="442">
                  <c:v>220446.535511493</c:v>
                </c:pt>
                <c:pt idx="443">
                  <c:v>220538.59560139</c:v>
                </c:pt>
                <c:pt idx="444">
                  <c:v>220449.846376845</c:v>
                </c:pt>
                <c:pt idx="445">
                  <c:v>220521.86032454</c:v>
                </c:pt>
                <c:pt idx="446">
                  <c:v>220542.590802838</c:v>
                </c:pt>
                <c:pt idx="447">
                  <c:v>220503.674804509</c:v>
                </c:pt>
                <c:pt idx="448">
                  <c:v>220542.488564942</c:v>
                </c:pt>
                <c:pt idx="449">
                  <c:v>220538.332448156</c:v>
                </c:pt>
                <c:pt idx="450">
                  <c:v>220549.261240225</c:v>
                </c:pt>
                <c:pt idx="451">
                  <c:v>220560.112742649</c:v>
                </c:pt>
                <c:pt idx="452">
                  <c:v>220532.124339958</c:v>
                </c:pt>
                <c:pt idx="453">
                  <c:v>220514.871860012</c:v>
                </c:pt>
                <c:pt idx="454">
                  <c:v>220510.464446696</c:v>
                </c:pt>
                <c:pt idx="455">
                  <c:v>220535.713274956</c:v>
                </c:pt>
                <c:pt idx="456">
                  <c:v>220500.763600705</c:v>
                </c:pt>
                <c:pt idx="457">
                  <c:v>220465.654161393</c:v>
                </c:pt>
                <c:pt idx="458">
                  <c:v>220487.224327746</c:v>
                </c:pt>
                <c:pt idx="459">
                  <c:v>220496.289165045</c:v>
                </c:pt>
                <c:pt idx="460">
                  <c:v>220517.42606198</c:v>
                </c:pt>
                <c:pt idx="461">
                  <c:v>220502.939534052</c:v>
                </c:pt>
                <c:pt idx="462">
                  <c:v>220509.703656293</c:v>
                </c:pt>
                <c:pt idx="463">
                  <c:v>220504.415569589</c:v>
                </c:pt>
                <c:pt idx="464">
                  <c:v>220495.154182975</c:v>
                </c:pt>
                <c:pt idx="465">
                  <c:v>220500.013201701</c:v>
                </c:pt>
                <c:pt idx="466">
                  <c:v>220502.886629601</c:v>
                </c:pt>
                <c:pt idx="467">
                  <c:v>220501.350286711</c:v>
                </c:pt>
                <c:pt idx="468">
                  <c:v>220511.31968545</c:v>
                </c:pt>
                <c:pt idx="469">
                  <c:v>220513.455392398</c:v>
                </c:pt>
                <c:pt idx="470">
                  <c:v>220501.826917085</c:v>
                </c:pt>
                <c:pt idx="471">
                  <c:v>220506.693577767</c:v>
                </c:pt>
                <c:pt idx="472">
                  <c:v>220525.374733984</c:v>
                </c:pt>
                <c:pt idx="473">
                  <c:v>220515.125150692</c:v>
                </c:pt>
                <c:pt idx="474">
                  <c:v>220498.975478122</c:v>
                </c:pt>
                <c:pt idx="475">
                  <c:v>220516.846846638</c:v>
                </c:pt>
                <c:pt idx="476">
                  <c:v>220522.878064357</c:v>
                </c:pt>
                <c:pt idx="477">
                  <c:v>220523.031493053</c:v>
                </c:pt>
                <c:pt idx="478">
                  <c:v>220528.670309496</c:v>
                </c:pt>
                <c:pt idx="479">
                  <c:v>220522.404165014</c:v>
                </c:pt>
                <c:pt idx="480">
                  <c:v>220526.766069929</c:v>
                </c:pt>
                <c:pt idx="481">
                  <c:v>220524.505119587</c:v>
                </c:pt>
                <c:pt idx="482">
                  <c:v>220519.89481771</c:v>
                </c:pt>
                <c:pt idx="483">
                  <c:v>220524.534088088</c:v>
                </c:pt>
                <c:pt idx="484">
                  <c:v>220520.537445999</c:v>
                </c:pt>
                <c:pt idx="485">
                  <c:v>220516.21332349</c:v>
                </c:pt>
                <c:pt idx="486">
                  <c:v>220517.520687005</c:v>
                </c:pt>
                <c:pt idx="487">
                  <c:v>220518.217062748</c:v>
                </c:pt>
                <c:pt idx="488">
                  <c:v>220517.312804392</c:v>
                </c:pt>
                <c:pt idx="489">
                  <c:v>220517.720098745</c:v>
                </c:pt>
                <c:pt idx="490">
                  <c:v>220517.948795658</c:v>
                </c:pt>
                <c:pt idx="491">
                  <c:v>220519.058129203</c:v>
                </c:pt>
                <c:pt idx="492">
                  <c:v>220516.658453401</c:v>
                </c:pt>
                <c:pt idx="493">
                  <c:v>220519.143214487</c:v>
                </c:pt>
                <c:pt idx="494">
                  <c:v>220519.641054504</c:v>
                </c:pt>
                <c:pt idx="495">
                  <c:v>220516.678106675</c:v>
                </c:pt>
                <c:pt idx="496">
                  <c:v>220523.384504731</c:v>
                </c:pt>
                <c:pt idx="497">
                  <c:v>220523.337176632</c:v>
                </c:pt>
                <c:pt idx="498">
                  <c:v>220522.815075313</c:v>
                </c:pt>
                <c:pt idx="499">
                  <c:v>220522.860584078</c:v>
                </c:pt>
                <c:pt idx="500">
                  <c:v>220523.416293857</c:v>
                </c:pt>
                <c:pt idx="501">
                  <c:v>220523.554038538</c:v>
                </c:pt>
                <c:pt idx="502">
                  <c:v>220524.082651807</c:v>
                </c:pt>
                <c:pt idx="503">
                  <c:v>220523.675531721</c:v>
                </c:pt>
                <c:pt idx="504">
                  <c:v>220524.922995212</c:v>
                </c:pt>
                <c:pt idx="505">
                  <c:v>220525.255123266</c:v>
                </c:pt>
                <c:pt idx="506">
                  <c:v>220523.052500704</c:v>
                </c:pt>
                <c:pt idx="507">
                  <c:v>220525.259770105</c:v>
                </c:pt>
                <c:pt idx="508">
                  <c:v>220523.306106033</c:v>
                </c:pt>
                <c:pt idx="509">
                  <c:v>220524.367283793</c:v>
                </c:pt>
                <c:pt idx="510">
                  <c:v>220522.309523091</c:v>
                </c:pt>
                <c:pt idx="511">
                  <c:v>220522.051685871</c:v>
                </c:pt>
                <c:pt idx="512">
                  <c:v>220520.034823576</c:v>
                </c:pt>
                <c:pt idx="513">
                  <c:v>220518.340476736</c:v>
                </c:pt>
                <c:pt idx="514">
                  <c:v>220519.861143192</c:v>
                </c:pt>
                <c:pt idx="515">
                  <c:v>220518.130892758</c:v>
                </c:pt>
                <c:pt idx="516">
                  <c:v>220519.298659945</c:v>
                </c:pt>
                <c:pt idx="517">
                  <c:v>220522.407748946</c:v>
                </c:pt>
                <c:pt idx="518">
                  <c:v>220519.971119424</c:v>
                </c:pt>
                <c:pt idx="519">
                  <c:v>220520.30442593</c:v>
                </c:pt>
                <c:pt idx="520">
                  <c:v>220520.186138106</c:v>
                </c:pt>
                <c:pt idx="521">
                  <c:v>220520.107034119</c:v>
                </c:pt>
                <c:pt idx="522">
                  <c:v>220518.464932033</c:v>
                </c:pt>
                <c:pt idx="523">
                  <c:v>220520.691773939</c:v>
                </c:pt>
                <c:pt idx="524">
                  <c:v>220521.330970246</c:v>
                </c:pt>
                <c:pt idx="525">
                  <c:v>220520.597265064</c:v>
                </c:pt>
                <c:pt idx="526">
                  <c:v>220520.355953669</c:v>
                </c:pt>
                <c:pt idx="527">
                  <c:v>220519.801739814</c:v>
                </c:pt>
                <c:pt idx="528">
                  <c:v>220519.771362673</c:v>
                </c:pt>
                <c:pt idx="529">
                  <c:v>220519.835993002</c:v>
                </c:pt>
                <c:pt idx="530">
                  <c:v>220519.772143387</c:v>
                </c:pt>
                <c:pt idx="531">
                  <c:v>220520.091886838</c:v>
                </c:pt>
                <c:pt idx="532">
                  <c:v>220519.9338976</c:v>
                </c:pt>
                <c:pt idx="533">
                  <c:v>220519.339756104</c:v>
                </c:pt>
                <c:pt idx="534">
                  <c:v>220519.738291182</c:v>
                </c:pt>
                <c:pt idx="535">
                  <c:v>220519.130193536</c:v>
                </c:pt>
                <c:pt idx="536">
                  <c:v>220518.831420104</c:v>
                </c:pt>
                <c:pt idx="537">
                  <c:v>220519.559498908</c:v>
                </c:pt>
                <c:pt idx="538">
                  <c:v>220519.55447497</c:v>
                </c:pt>
                <c:pt idx="539">
                  <c:v>220519.546021293</c:v>
                </c:pt>
                <c:pt idx="540">
                  <c:v>220519.493165024</c:v>
                </c:pt>
                <c:pt idx="541">
                  <c:v>220519.529133093</c:v>
                </c:pt>
                <c:pt idx="542">
                  <c:v>220519.488674556</c:v>
                </c:pt>
                <c:pt idx="543">
                  <c:v>220519.547624303</c:v>
                </c:pt>
                <c:pt idx="544">
                  <c:v>220519.8609762</c:v>
                </c:pt>
                <c:pt idx="545">
                  <c:v>220519.664218678</c:v>
                </c:pt>
                <c:pt idx="546">
                  <c:v>220519.732237396</c:v>
                </c:pt>
                <c:pt idx="547">
                  <c:v>220519.629931325</c:v>
                </c:pt>
                <c:pt idx="548">
                  <c:v>220519.715088892</c:v>
                </c:pt>
                <c:pt idx="549">
                  <c:v>220519.617418999</c:v>
                </c:pt>
                <c:pt idx="550">
                  <c:v>220519.663231369</c:v>
                </c:pt>
                <c:pt idx="551">
                  <c:v>220519.524304199</c:v>
                </c:pt>
                <c:pt idx="552">
                  <c:v>220519.704537394</c:v>
                </c:pt>
                <c:pt idx="553">
                  <c:v>220519.696923398</c:v>
                </c:pt>
                <c:pt idx="554">
                  <c:v>220519.515003486</c:v>
                </c:pt>
                <c:pt idx="555">
                  <c:v>220519.797349487</c:v>
                </c:pt>
                <c:pt idx="556">
                  <c:v>220519.544725177</c:v>
                </c:pt>
                <c:pt idx="557">
                  <c:v>220519.58953282</c:v>
                </c:pt>
                <c:pt idx="558">
                  <c:v>220519.604506365</c:v>
                </c:pt>
                <c:pt idx="559">
                  <c:v>220519.671137659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6.4109888973758</c:v>
                </c:pt>
                <c:pt idx="1">
                  <c:v>6.4109888973758</c:v>
                </c:pt>
                <c:pt idx="2">
                  <c:v>6.4109888973758</c:v>
                </c:pt>
                <c:pt idx="3">
                  <c:v>8.08248733111624</c:v>
                </c:pt>
                <c:pt idx="4">
                  <c:v>8.08248733111624</c:v>
                </c:pt>
                <c:pt idx="5">
                  <c:v>8.08248733111624</c:v>
                </c:pt>
                <c:pt idx="6">
                  <c:v>8.08248733111624</c:v>
                </c:pt>
                <c:pt idx="7">
                  <c:v>16.1555092266165</c:v>
                </c:pt>
                <c:pt idx="8">
                  <c:v>16.1555092266165</c:v>
                </c:pt>
                <c:pt idx="9">
                  <c:v>16.2542471875072</c:v>
                </c:pt>
                <c:pt idx="10">
                  <c:v>17.7718545106771</c:v>
                </c:pt>
                <c:pt idx="11">
                  <c:v>17.2191971736811</c:v>
                </c:pt>
                <c:pt idx="12">
                  <c:v>14.4966993565261</c:v>
                </c:pt>
                <c:pt idx="13">
                  <c:v>6.49328387906147</c:v>
                </c:pt>
                <c:pt idx="14">
                  <c:v>19.2269064728431</c:v>
                </c:pt>
                <c:pt idx="15">
                  <c:v>9.51200084121597</c:v>
                </c:pt>
                <c:pt idx="16">
                  <c:v>1.7716596117181</c:v>
                </c:pt>
                <c:pt idx="17">
                  <c:v>-1.33226762955019e-15</c:v>
                </c:pt>
                <c:pt idx="1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0.737349441485193</c:v>
                </c:pt>
                <c:pt idx="1">
                  <c:v>0</c:v>
                </c:pt>
                <c:pt idx="2">
                  <c:v>0</c:v>
                </c:pt>
                <c:pt idx="3">
                  <c:v>1.67149843374044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8.09006763903724</c:v>
                </c:pt>
                <c:pt idx="8">
                  <c:v>0</c:v>
                </c:pt>
                <c:pt idx="9">
                  <c:v>0.0987379608906659</c:v>
                </c:pt>
                <c:pt idx="10">
                  <c:v>1.79393599166795</c:v>
                </c:pt>
                <c:pt idx="11">
                  <c:v>0</c:v>
                </c:pt>
                <c:pt idx="12">
                  <c:v>0.248846252821036</c:v>
                </c:pt>
                <c:pt idx="13">
                  <c:v>0</c:v>
                </c:pt>
                <c:pt idx="14">
                  <c:v>12.7336225937816</c:v>
                </c:pt>
                <c:pt idx="15">
                  <c:v>0.248846252821036</c:v>
                </c:pt>
                <c:pt idx="16">
                  <c:v>0.472616591201696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0.017045743536952</c:v>
                </c:pt>
                <c:pt idx="8">
                  <c:v>0</c:v>
                </c:pt>
                <c:pt idx="9">
                  <c:v>0</c:v>
                </c:pt>
                <c:pt idx="10">
                  <c:v>0.27632866849803</c:v>
                </c:pt>
                <c:pt idx="11">
                  <c:v>0.55265733699606</c:v>
                </c:pt>
                <c:pt idx="12">
                  <c:v>2.97134406997602</c:v>
                </c:pt>
                <c:pt idx="13">
                  <c:v>8.00341547746461</c:v>
                </c:pt>
                <c:pt idx="14">
                  <c:v>0</c:v>
                </c:pt>
                <c:pt idx="15">
                  <c:v>9.96375188444815</c:v>
                </c:pt>
                <c:pt idx="16">
                  <c:v>8.21295782069957</c:v>
                </c:pt>
                <c:pt idx="17">
                  <c:v>1.7716596117181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2.27812072751033</c:v>
                </c:pt>
                <c:pt idx="3">
                  <c:v>2.27812072751033</c:v>
                </c:pt>
                <c:pt idx="4">
                  <c:v>7.04452562662558</c:v>
                </c:pt>
                <c:pt idx="5">
                  <c:v>7.04452562662558</c:v>
                </c:pt>
                <c:pt idx="6">
                  <c:v>7.04452562662558</c:v>
                </c:pt>
                <c:pt idx="7">
                  <c:v>7.04452562662558</c:v>
                </c:pt>
                <c:pt idx="8">
                  <c:v>14.1786704906772</c:v>
                </c:pt>
                <c:pt idx="9">
                  <c:v>14.1786704906772</c:v>
                </c:pt>
                <c:pt idx="10">
                  <c:v>14.1786704906772</c:v>
                </c:pt>
                <c:pt idx="11">
                  <c:v>17.7360169124614</c:v>
                </c:pt>
                <c:pt idx="12">
                  <c:v>26.6512437571788</c:v>
                </c:pt>
                <c:pt idx="13">
                  <c:v>26.0926292284376</c:v>
                </c:pt>
                <c:pt idx="14">
                  <c:v>24.230751402496</c:v>
                </c:pt>
                <c:pt idx="15">
                  <c:v>23.2004741304098</c:v>
                </c:pt>
                <c:pt idx="16">
                  <c:v>23.2004741304098</c:v>
                </c:pt>
                <c:pt idx="17">
                  <c:v>23.1890097603617</c:v>
                </c:pt>
                <c:pt idx="18">
                  <c:v>18.6199602439042</c:v>
                </c:pt>
                <c:pt idx="19">
                  <c:v>16.9015157797289</c:v>
                </c:pt>
                <c:pt idx="20">
                  <c:v>16.9015157797289</c:v>
                </c:pt>
                <c:pt idx="21">
                  <c:v>16.9804171092533</c:v>
                </c:pt>
                <c:pt idx="22">
                  <c:v>16.6500947733522</c:v>
                </c:pt>
                <c:pt idx="23">
                  <c:v>14.7143192123573</c:v>
                </c:pt>
                <c:pt idx="24">
                  <c:v>14.7660323352336</c:v>
                </c:pt>
                <c:pt idx="25">
                  <c:v>16.840808515009</c:v>
                </c:pt>
                <c:pt idx="26">
                  <c:v>16.840808515009</c:v>
                </c:pt>
                <c:pt idx="27">
                  <c:v>16.840808515009</c:v>
                </c:pt>
                <c:pt idx="28">
                  <c:v>14.2450094804402</c:v>
                </c:pt>
                <c:pt idx="29">
                  <c:v>15.0974247687951</c:v>
                </c:pt>
                <c:pt idx="30">
                  <c:v>11.1695809762485</c:v>
                </c:pt>
                <c:pt idx="31">
                  <c:v>11.1695809762485</c:v>
                </c:pt>
                <c:pt idx="32">
                  <c:v>8.68244509078518</c:v>
                </c:pt>
                <c:pt idx="33">
                  <c:v>8.68244509078518</c:v>
                </c:pt>
                <c:pt idx="34">
                  <c:v>8.68244509078518</c:v>
                </c:pt>
                <c:pt idx="35">
                  <c:v>7.37625860232265</c:v>
                </c:pt>
                <c:pt idx="36">
                  <c:v>7.13788339553581</c:v>
                </c:pt>
                <c:pt idx="37">
                  <c:v>7.13788339553581</c:v>
                </c:pt>
                <c:pt idx="38">
                  <c:v>7.13788339553581</c:v>
                </c:pt>
                <c:pt idx="39">
                  <c:v>6.15909510111335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2.27812072751033</c:v>
                </c:pt>
                <c:pt idx="3">
                  <c:v>0</c:v>
                </c:pt>
                <c:pt idx="4">
                  <c:v>5.62540653753078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7.79752467334767</c:v>
                </c:pt>
                <c:pt idx="9">
                  <c:v>0</c:v>
                </c:pt>
                <c:pt idx="10">
                  <c:v>0</c:v>
                </c:pt>
                <c:pt idx="11">
                  <c:v>3.55734642178425</c:v>
                </c:pt>
                <c:pt idx="12">
                  <c:v>13.4100107744909</c:v>
                </c:pt>
                <c:pt idx="13">
                  <c:v>0</c:v>
                </c:pt>
                <c:pt idx="14">
                  <c:v>0</c:v>
                </c:pt>
                <c:pt idx="15">
                  <c:v>0.949801180303058</c:v>
                </c:pt>
                <c:pt idx="16">
                  <c:v>0</c:v>
                </c:pt>
                <c:pt idx="17">
                  <c:v>0.330484240839295</c:v>
                </c:pt>
                <c:pt idx="18">
                  <c:v>0</c:v>
                </c:pt>
                <c:pt idx="19">
                  <c:v>0.238837688340762</c:v>
                </c:pt>
                <c:pt idx="20">
                  <c:v>0</c:v>
                </c:pt>
                <c:pt idx="21">
                  <c:v>0.0789013295243341</c:v>
                </c:pt>
                <c:pt idx="22">
                  <c:v>2.06883007471497</c:v>
                </c:pt>
                <c:pt idx="23">
                  <c:v>0</c:v>
                </c:pt>
                <c:pt idx="24">
                  <c:v>0.0517131228763276</c:v>
                </c:pt>
                <c:pt idx="25">
                  <c:v>5.98367745772306</c:v>
                </c:pt>
                <c:pt idx="26">
                  <c:v>0</c:v>
                </c:pt>
                <c:pt idx="27">
                  <c:v>0</c:v>
                </c:pt>
                <c:pt idx="28">
                  <c:v>2.81091158962474</c:v>
                </c:pt>
                <c:pt idx="29">
                  <c:v>0.852415288354881</c:v>
                </c:pt>
                <c:pt idx="30">
                  <c:v>0</c:v>
                </c:pt>
                <c:pt idx="31">
                  <c:v>0</c:v>
                </c:pt>
                <c:pt idx="32">
                  <c:v>0.0549010313477037</c:v>
                </c:pt>
                <c:pt idx="33">
                  <c:v>0</c:v>
                </c:pt>
                <c:pt idx="34">
                  <c:v>0</c:v>
                </c:pt>
                <c:pt idx="35">
                  <c:v>0.153396842408789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0.859001638415531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0.663379809296085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4.49478392977347</c:v>
                </c:pt>
                <c:pt idx="13">
                  <c:v>0.558614528741241</c:v>
                </c:pt>
                <c:pt idx="14">
                  <c:v>1.86187782594159</c:v>
                </c:pt>
                <c:pt idx="15">
                  <c:v>1.98007845238926</c:v>
                </c:pt>
                <c:pt idx="16">
                  <c:v>0</c:v>
                </c:pt>
                <c:pt idx="17">
                  <c:v>0.341948610887416</c:v>
                </c:pt>
                <c:pt idx="18">
                  <c:v>4.56904951645752</c:v>
                </c:pt>
                <c:pt idx="19">
                  <c:v>1.957282152516</c:v>
                </c:pt>
                <c:pt idx="20">
                  <c:v>0</c:v>
                </c:pt>
                <c:pt idx="21">
                  <c:v>0</c:v>
                </c:pt>
                <c:pt idx="22">
                  <c:v>2.39915241061599</c:v>
                </c:pt>
                <c:pt idx="23">
                  <c:v>1.93577556099497</c:v>
                </c:pt>
                <c:pt idx="24">
                  <c:v>0</c:v>
                </c:pt>
                <c:pt idx="25">
                  <c:v>3.90890127794766</c:v>
                </c:pt>
                <c:pt idx="26">
                  <c:v>0</c:v>
                </c:pt>
                <c:pt idx="27">
                  <c:v>0</c:v>
                </c:pt>
                <c:pt idx="28">
                  <c:v>5.40671062419354</c:v>
                </c:pt>
                <c:pt idx="29">
                  <c:v>0</c:v>
                </c:pt>
                <c:pt idx="30">
                  <c:v>3.92784379254653</c:v>
                </c:pt>
                <c:pt idx="31">
                  <c:v>0</c:v>
                </c:pt>
                <c:pt idx="32">
                  <c:v>2.54203691681107</c:v>
                </c:pt>
                <c:pt idx="33">
                  <c:v>0</c:v>
                </c:pt>
                <c:pt idx="34">
                  <c:v>0</c:v>
                </c:pt>
                <c:pt idx="35">
                  <c:v>1.45958333087132</c:v>
                </c:pt>
                <c:pt idx="36">
                  <c:v>0.238375206786835</c:v>
                </c:pt>
                <c:pt idx="37">
                  <c:v>0</c:v>
                </c:pt>
                <c:pt idx="38">
                  <c:v>0</c:v>
                </c:pt>
                <c:pt idx="39">
                  <c:v>0.978788294422467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7.19042467229998</c:v>
                </c:pt>
                <c:pt idx="1">
                  <c:v>7.25384411117101</c:v>
                </c:pt>
                <c:pt idx="2">
                  <c:v>8.02586043982291</c:v>
                </c:pt>
                <c:pt idx="3">
                  <c:v>11.1299644279239</c:v>
                </c:pt>
                <c:pt idx="4">
                  <c:v>11.1299644279239</c:v>
                </c:pt>
                <c:pt idx="5">
                  <c:v>11.1299644279239</c:v>
                </c:pt>
                <c:pt idx="6">
                  <c:v>16.404515128501</c:v>
                </c:pt>
                <c:pt idx="7">
                  <c:v>16.404515128501</c:v>
                </c:pt>
                <c:pt idx="8">
                  <c:v>16.404515128501</c:v>
                </c:pt>
                <c:pt idx="9">
                  <c:v>32.348842133852</c:v>
                </c:pt>
                <c:pt idx="10">
                  <c:v>32.4096611048106</c:v>
                </c:pt>
                <c:pt idx="11">
                  <c:v>31.9765347216405</c:v>
                </c:pt>
                <c:pt idx="12">
                  <c:v>32.1493830385014</c:v>
                </c:pt>
                <c:pt idx="13">
                  <c:v>32.1493830385014</c:v>
                </c:pt>
                <c:pt idx="14">
                  <c:v>32.9712344775881</c:v>
                </c:pt>
                <c:pt idx="15">
                  <c:v>32.942401568207</c:v>
                </c:pt>
                <c:pt idx="16">
                  <c:v>31.8533042461004</c:v>
                </c:pt>
                <c:pt idx="17">
                  <c:v>32.0706464394962</c:v>
                </c:pt>
                <c:pt idx="18">
                  <c:v>31.2353227973652</c:v>
                </c:pt>
                <c:pt idx="19">
                  <c:v>25.2158025665992</c:v>
                </c:pt>
                <c:pt idx="20">
                  <c:v>24.9102156708113</c:v>
                </c:pt>
                <c:pt idx="21">
                  <c:v>19.3861862461365</c:v>
                </c:pt>
                <c:pt idx="22">
                  <c:v>18.4888020520085</c:v>
                </c:pt>
                <c:pt idx="23">
                  <c:v>18.4888020520085</c:v>
                </c:pt>
                <c:pt idx="24">
                  <c:v>14.7323113782155</c:v>
                </c:pt>
                <c:pt idx="25">
                  <c:v>10.9314947593833</c:v>
                </c:pt>
                <c:pt idx="26">
                  <c:v>10.9314947593833</c:v>
                </c:pt>
                <c:pt idx="27">
                  <c:v>10.9314947593833</c:v>
                </c:pt>
                <c:pt idx="28">
                  <c:v>4.73962646829372</c:v>
                </c:pt>
                <c:pt idx="29">
                  <c:v>4.73962646829372</c:v>
                </c:pt>
                <c:pt idx="30">
                  <c:v>5.32907051820075e-15</c:v>
                </c:pt>
                <c:pt idx="31">
                  <c:v>5.32907051820075e-15</c:v>
                </c:pt>
                <c:pt idx="3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1.03132957118663</c:v>
                </c:pt>
                <c:pt idx="1">
                  <c:v>0.0634194388710353</c:v>
                </c:pt>
                <c:pt idx="2">
                  <c:v>0.772016328651898</c:v>
                </c:pt>
                <c:pt idx="3">
                  <c:v>3.32092026938084</c:v>
                </c:pt>
                <c:pt idx="4">
                  <c:v>0</c:v>
                </c:pt>
                <c:pt idx="5">
                  <c:v>0</c:v>
                </c:pt>
                <c:pt idx="6">
                  <c:v>5.6734639999101</c:v>
                </c:pt>
                <c:pt idx="7">
                  <c:v>0</c:v>
                </c:pt>
                <c:pt idx="8">
                  <c:v>0</c:v>
                </c:pt>
                <c:pt idx="9">
                  <c:v>17.6468369112198</c:v>
                </c:pt>
                <c:pt idx="10">
                  <c:v>0.0608189709585475</c:v>
                </c:pt>
                <c:pt idx="11">
                  <c:v>0.648734608281455</c:v>
                </c:pt>
                <c:pt idx="12">
                  <c:v>0.172848316860877</c:v>
                </c:pt>
                <c:pt idx="13">
                  <c:v>0</c:v>
                </c:pt>
                <c:pt idx="14">
                  <c:v>1.75838103079563</c:v>
                </c:pt>
                <c:pt idx="15">
                  <c:v>0.479678109999313</c:v>
                </c:pt>
                <c:pt idx="16">
                  <c:v>0</c:v>
                </c:pt>
                <c:pt idx="17">
                  <c:v>0.217342193395853</c:v>
                </c:pt>
                <c:pt idx="18">
                  <c:v>0.590144534550079</c:v>
                </c:pt>
                <c:pt idx="19">
                  <c:v>1.4331808988924</c:v>
                </c:pt>
                <c:pt idx="20">
                  <c:v>0.520449372198294</c:v>
                </c:pt>
                <c:pt idx="21">
                  <c:v>3.63435647640405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0.824883885828144</c:v>
                </c:pt>
                <c:pt idx="26">
                  <c:v>0</c:v>
                </c:pt>
                <c:pt idx="27">
                  <c:v>0</c:v>
                </c:pt>
                <c:pt idx="28">
                  <c:v>0.695893228729161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0.216816281279824</c:v>
                </c:pt>
                <c:pt idx="4">
                  <c:v>0</c:v>
                </c:pt>
                <c:pt idx="5">
                  <c:v>0</c:v>
                </c:pt>
                <c:pt idx="6">
                  <c:v>0.398913299333016</c:v>
                </c:pt>
                <c:pt idx="7">
                  <c:v>0</c:v>
                </c:pt>
                <c:pt idx="8">
                  <c:v>0</c:v>
                </c:pt>
                <c:pt idx="9">
                  <c:v>1.70250990586872</c:v>
                </c:pt>
                <c:pt idx="10">
                  <c:v>0</c:v>
                </c:pt>
                <c:pt idx="11">
                  <c:v>1.08186099145155</c:v>
                </c:pt>
                <c:pt idx="12">
                  <c:v>0</c:v>
                </c:pt>
                <c:pt idx="13">
                  <c:v>0</c:v>
                </c:pt>
                <c:pt idx="14">
                  <c:v>0.936529591708887</c:v>
                </c:pt>
                <c:pt idx="15">
                  <c:v>0.5085110193804</c:v>
                </c:pt>
                <c:pt idx="16">
                  <c:v>1.08909732210666</c:v>
                </c:pt>
                <c:pt idx="17">
                  <c:v>0</c:v>
                </c:pt>
                <c:pt idx="18">
                  <c:v>1.42546817668113</c:v>
                </c:pt>
                <c:pt idx="19">
                  <c:v>7.45270112965835</c:v>
                </c:pt>
                <c:pt idx="20">
                  <c:v>0.826036267986247</c:v>
                </c:pt>
                <c:pt idx="21">
                  <c:v>9.15838590107885</c:v>
                </c:pt>
                <c:pt idx="22">
                  <c:v>0.897384194127933</c:v>
                </c:pt>
                <c:pt idx="23">
                  <c:v>0</c:v>
                </c:pt>
                <c:pt idx="24">
                  <c:v>3.75649067379306</c:v>
                </c:pt>
                <c:pt idx="25">
                  <c:v>4.6257005046603</c:v>
                </c:pt>
                <c:pt idx="26">
                  <c:v>0</c:v>
                </c:pt>
                <c:pt idx="27">
                  <c:v>0</c:v>
                </c:pt>
                <c:pt idx="28">
                  <c:v>6.88776151981874</c:v>
                </c:pt>
                <c:pt idx="29">
                  <c:v>0</c:v>
                </c:pt>
                <c:pt idx="30">
                  <c:v>4.73962646829372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3.0134414253181</c:v>
                </c:pt>
                <c:pt idx="3">
                  <c:v>3.0134414253181</c:v>
                </c:pt>
                <c:pt idx="4">
                  <c:v>3.0134414253181</c:v>
                </c:pt>
                <c:pt idx="5">
                  <c:v>3.0134414253181</c:v>
                </c:pt>
                <c:pt idx="6">
                  <c:v>12.783925337774</c:v>
                </c:pt>
                <c:pt idx="7">
                  <c:v>12.783925337774</c:v>
                </c:pt>
                <c:pt idx="8">
                  <c:v>14.4765696219944</c:v>
                </c:pt>
                <c:pt idx="9">
                  <c:v>14.4765696219944</c:v>
                </c:pt>
                <c:pt idx="10">
                  <c:v>10.9031853557564</c:v>
                </c:pt>
                <c:pt idx="11">
                  <c:v>10.7110318513845</c:v>
                </c:pt>
                <c:pt idx="12">
                  <c:v>15.0710073152233</c:v>
                </c:pt>
                <c:pt idx="13">
                  <c:v>15.0710073152233</c:v>
                </c:pt>
                <c:pt idx="14">
                  <c:v>17.2323021995012</c:v>
                </c:pt>
                <c:pt idx="15">
                  <c:v>18.0900241528656</c:v>
                </c:pt>
                <c:pt idx="16">
                  <c:v>18.836587539374</c:v>
                </c:pt>
                <c:pt idx="17">
                  <c:v>17.4499573006868</c:v>
                </c:pt>
                <c:pt idx="18">
                  <c:v>17.4499573006868</c:v>
                </c:pt>
                <c:pt idx="19">
                  <c:v>23.9837204707225</c:v>
                </c:pt>
                <c:pt idx="20">
                  <c:v>26.184882493231</c:v>
                </c:pt>
                <c:pt idx="21">
                  <c:v>22.6386340878935</c:v>
                </c:pt>
                <c:pt idx="22">
                  <c:v>22.5074673804296</c:v>
                </c:pt>
                <c:pt idx="23">
                  <c:v>20.8617352297094</c:v>
                </c:pt>
                <c:pt idx="24">
                  <c:v>19.1179317196534</c:v>
                </c:pt>
                <c:pt idx="25">
                  <c:v>19.1179317196534</c:v>
                </c:pt>
                <c:pt idx="26">
                  <c:v>20.4396236288625</c:v>
                </c:pt>
                <c:pt idx="27">
                  <c:v>19.8488178988294</c:v>
                </c:pt>
                <c:pt idx="28">
                  <c:v>20.36640003728</c:v>
                </c:pt>
                <c:pt idx="29">
                  <c:v>17.6602075339834</c:v>
                </c:pt>
                <c:pt idx="30">
                  <c:v>17.6602075339834</c:v>
                </c:pt>
                <c:pt idx="31">
                  <c:v>16.60322351689</c:v>
                </c:pt>
                <c:pt idx="32">
                  <c:v>15.400419736924</c:v>
                </c:pt>
                <c:pt idx="33">
                  <c:v>7.14378989709447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3.0134414253181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9.90693634938926</c:v>
                </c:pt>
                <c:pt idx="7">
                  <c:v>0</c:v>
                </c:pt>
                <c:pt idx="8">
                  <c:v>1.69264428422038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4.35997546383885</c:v>
                </c:pt>
                <c:pt idx="13">
                  <c:v>0</c:v>
                </c:pt>
                <c:pt idx="14">
                  <c:v>4.96715947924098</c:v>
                </c:pt>
                <c:pt idx="15">
                  <c:v>1.25350410686037</c:v>
                </c:pt>
                <c:pt idx="16">
                  <c:v>2.06701115528461</c:v>
                </c:pt>
                <c:pt idx="17">
                  <c:v>1.24570655741016</c:v>
                </c:pt>
                <c:pt idx="18">
                  <c:v>0</c:v>
                </c:pt>
                <c:pt idx="19">
                  <c:v>8.64115714812937</c:v>
                </c:pt>
                <c:pt idx="20">
                  <c:v>2.20116202250848</c:v>
                </c:pt>
                <c:pt idx="21">
                  <c:v>0</c:v>
                </c:pt>
                <c:pt idx="22">
                  <c:v>0.306005132810279</c:v>
                </c:pt>
                <c:pt idx="23">
                  <c:v>0</c:v>
                </c:pt>
                <c:pt idx="24">
                  <c:v>0.409908741592027</c:v>
                </c:pt>
                <c:pt idx="25">
                  <c:v>0</c:v>
                </c:pt>
                <c:pt idx="26">
                  <c:v>1.55004891191345</c:v>
                </c:pt>
                <c:pt idx="27">
                  <c:v>0.871898312792205</c:v>
                </c:pt>
                <c:pt idx="28">
                  <c:v>0.517582138450678</c:v>
                </c:pt>
                <c:pt idx="29">
                  <c:v>0.303208128351269</c:v>
                </c:pt>
                <c:pt idx="30">
                  <c:v>0</c:v>
                </c:pt>
                <c:pt idx="31">
                  <c:v>0.0428184683176025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0.136452436933381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3.57338426623795</c:v>
                </c:pt>
                <c:pt idx="11">
                  <c:v>0.192153504371916</c:v>
                </c:pt>
                <c:pt idx="12">
                  <c:v>0</c:v>
                </c:pt>
                <c:pt idx="13">
                  <c:v>0</c:v>
                </c:pt>
                <c:pt idx="14">
                  <c:v>2.80586459496311</c:v>
                </c:pt>
                <c:pt idx="15">
                  <c:v>0.395782153495965</c:v>
                </c:pt>
                <c:pt idx="16">
                  <c:v>1.3204477687762</c:v>
                </c:pt>
                <c:pt idx="17">
                  <c:v>2.63233679609741</c:v>
                </c:pt>
                <c:pt idx="18">
                  <c:v>0</c:v>
                </c:pt>
                <c:pt idx="19">
                  <c:v>2.10739397809363</c:v>
                </c:pt>
                <c:pt idx="20">
                  <c:v>0</c:v>
                </c:pt>
                <c:pt idx="21">
                  <c:v>3.54624840533749</c:v>
                </c:pt>
                <c:pt idx="22">
                  <c:v>0.43717184027423</c:v>
                </c:pt>
                <c:pt idx="23">
                  <c:v>1.64573215072013</c:v>
                </c:pt>
                <c:pt idx="24">
                  <c:v>2.15371225164804</c:v>
                </c:pt>
                <c:pt idx="25">
                  <c:v>0</c:v>
                </c:pt>
                <c:pt idx="26">
                  <c:v>0.228357002704373</c:v>
                </c:pt>
                <c:pt idx="27">
                  <c:v>1.46270404282533</c:v>
                </c:pt>
                <c:pt idx="28">
                  <c:v>0</c:v>
                </c:pt>
                <c:pt idx="29">
                  <c:v>3.00940063164794</c:v>
                </c:pt>
                <c:pt idx="30">
                  <c:v>0</c:v>
                </c:pt>
                <c:pt idx="31">
                  <c:v>1.09980248541093</c:v>
                </c:pt>
                <c:pt idx="32">
                  <c:v>1.20280377996602</c:v>
                </c:pt>
                <c:pt idx="33">
                  <c:v>8.25662983982953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11.9589796698149</c:v>
                </c:pt>
                <c:pt idx="1">
                  <c:v>11.9589796698149</c:v>
                </c:pt>
                <c:pt idx="2">
                  <c:v>11.9893915317579</c:v>
                </c:pt>
                <c:pt idx="3">
                  <c:v>11.9893915317579</c:v>
                </c:pt>
                <c:pt idx="4">
                  <c:v>11.4620656674234</c:v>
                </c:pt>
                <c:pt idx="5">
                  <c:v>10.8987603618505</c:v>
                </c:pt>
                <c:pt idx="6">
                  <c:v>10.8987603618505</c:v>
                </c:pt>
                <c:pt idx="7">
                  <c:v>10.5054923694335</c:v>
                </c:pt>
                <c:pt idx="8">
                  <c:v>11.9824691303482</c:v>
                </c:pt>
                <c:pt idx="9">
                  <c:v>11.9824691303482</c:v>
                </c:pt>
                <c:pt idx="10">
                  <c:v>13.4343900184997</c:v>
                </c:pt>
                <c:pt idx="11">
                  <c:v>15.8387896858812</c:v>
                </c:pt>
                <c:pt idx="12">
                  <c:v>16.6205836185615</c:v>
                </c:pt>
                <c:pt idx="13">
                  <c:v>16.6205836185615</c:v>
                </c:pt>
                <c:pt idx="14">
                  <c:v>18.9367076786665</c:v>
                </c:pt>
                <c:pt idx="15">
                  <c:v>18.9367076786665</c:v>
                </c:pt>
                <c:pt idx="16">
                  <c:v>20.7273169706159</c:v>
                </c:pt>
                <c:pt idx="17">
                  <c:v>20.8048342120383</c:v>
                </c:pt>
                <c:pt idx="18">
                  <c:v>20.6995166430325</c:v>
                </c:pt>
                <c:pt idx="19">
                  <c:v>20.858727524233</c:v>
                </c:pt>
                <c:pt idx="20">
                  <c:v>20.0555671416416</c:v>
                </c:pt>
                <c:pt idx="21">
                  <c:v>12.3866548880597</c:v>
                </c:pt>
                <c:pt idx="22">
                  <c:v>12.9181588625009</c:v>
                </c:pt>
                <c:pt idx="23">
                  <c:v>14.743885891436</c:v>
                </c:pt>
                <c:pt idx="24">
                  <c:v>14.743885891436</c:v>
                </c:pt>
                <c:pt idx="25">
                  <c:v>11.9844996394522</c:v>
                </c:pt>
                <c:pt idx="26">
                  <c:v>13.3134282141222</c:v>
                </c:pt>
                <c:pt idx="27">
                  <c:v>2.53716549476233</c:v>
                </c:pt>
                <c:pt idx="28">
                  <c:v>2.94988533356411</c:v>
                </c:pt>
                <c:pt idx="29">
                  <c:v>2.94988533356411</c:v>
                </c:pt>
                <c:pt idx="30">
                  <c:v>2.94988533356411</c:v>
                </c:pt>
                <c:pt idx="31">
                  <c:v>-1.19904086659517e-14</c:v>
                </c:pt>
                <c:pt idx="32">
                  <c:v>-1.19904086659517e-14</c:v>
                </c:pt>
                <c:pt idx="33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4.81518977272047</c:v>
                </c:pt>
                <c:pt idx="1">
                  <c:v>0</c:v>
                </c:pt>
                <c:pt idx="2">
                  <c:v>0.0544688300765288</c:v>
                </c:pt>
                <c:pt idx="3">
                  <c:v>0</c:v>
                </c:pt>
                <c:pt idx="4">
                  <c:v>3.17974513478583</c:v>
                </c:pt>
                <c:pt idx="5">
                  <c:v>0</c:v>
                </c:pt>
                <c:pt idx="6">
                  <c:v>0</c:v>
                </c:pt>
                <c:pt idx="7">
                  <c:v>1.93494382025657</c:v>
                </c:pt>
                <c:pt idx="8">
                  <c:v>1.47697676091462</c:v>
                </c:pt>
                <c:pt idx="9">
                  <c:v>0</c:v>
                </c:pt>
                <c:pt idx="10">
                  <c:v>1.58016530604358</c:v>
                </c:pt>
                <c:pt idx="11">
                  <c:v>2.60041178733116</c:v>
                </c:pt>
                <c:pt idx="12">
                  <c:v>0.974841337408848</c:v>
                </c:pt>
                <c:pt idx="13">
                  <c:v>0</c:v>
                </c:pt>
                <c:pt idx="14">
                  <c:v>2.316124060105</c:v>
                </c:pt>
                <c:pt idx="15">
                  <c:v>0</c:v>
                </c:pt>
                <c:pt idx="16">
                  <c:v>3.80602079722607</c:v>
                </c:pt>
                <c:pt idx="17">
                  <c:v>1.98673617345171</c:v>
                </c:pt>
                <c:pt idx="18">
                  <c:v>1.1646432802258</c:v>
                </c:pt>
                <c:pt idx="19">
                  <c:v>4.65432395443255</c:v>
                </c:pt>
                <c:pt idx="20">
                  <c:v>0</c:v>
                </c:pt>
                <c:pt idx="21">
                  <c:v>0</c:v>
                </c:pt>
                <c:pt idx="22">
                  <c:v>0.814788198712676</c:v>
                </c:pt>
                <c:pt idx="23">
                  <c:v>1.82572702893509</c:v>
                </c:pt>
                <c:pt idx="24">
                  <c:v>0</c:v>
                </c:pt>
                <c:pt idx="25">
                  <c:v>0</c:v>
                </c:pt>
                <c:pt idx="26">
                  <c:v>1.32892857467001</c:v>
                </c:pt>
                <c:pt idx="27">
                  <c:v>0.265594434590414</c:v>
                </c:pt>
                <c:pt idx="28">
                  <c:v>0.412719838801776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0.024056968133615</c:v>
                </c:pt>
                <c:pt idx="3">
                  <c:v>0</c:v>
                </c:pt>
                <c:pt idx="4">
                  <c:v>3.70707099912026</c:v>
                </c:pt>
                <c:pt idx="5">
                  <c:v>0.563305305572905</c:v>
                </c:pt>
                <c:pt idx="6">
                  <c:v>0</c:v>
                </c:pt>
                <c:pt idx="7">
                  <c:v>2.32821181267354</c:v>
                </c:pt>
                <c:pt idx="8">
                  <c:v>0</c:v>
                </c:pt>
                <c:pt idx="9">
                  <c:v>0</c:v>
                </c:pt>
                <c:pt idx="10">
                  <c:v>0.128244417892097</c:v>
                </c:pt>
                <c:pt idx="11">
                  <c:v>0.196012119949621</c:v>
                </c:pt>
                <c:pt idx="12">
                  <c:v>0.193047404728515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2.01541150527668</c:v>
                </c:pt>
                <c:pt idx="17">
                  <c:v>1.90921893202938</c:v>
                </c:pt>
                <c:pt idx="18">
                  <c:v>1.26996084923158</c:v>
                </c:pt>
                <c:pt idx="19">
                  <c:v>4.49511307323203</c:v>
                </c:pt>
                <c:pt idx="20">
                  <c:v>0.803160382591403</c:v>
                </c:pt>
                <c:pt idx="21">
                  <c:v>7.66891225358191</c:v>
                </c:pt>
                <c:pt idx="22">
                  <c:v>0.283284224271458</c:v>
                </c:pt>
                <c:pt idx="23">
                  <c:v>0</c:v>
                </c:pt>
                <c:pt idx="24">
                  <c:v>0</c:v>
                </c:pt>
                <c:pt idx="25">
                  <c:v>2.75938625198376</c:v>
                </c:pt>
                <c:pt idx="26">
                  <c:v>0</c:v>
                </c:pt>
                <c:pt idx="27">
                  <c:v>11.0418571539503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2.94988533356412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10.9731072510342</c:v>
                </c:pt>
                <c:pt idx="1">
                  <c:v>10.9731072510342</c:v>
                </c:pt>
                <c:pt idx="2">
                  <c:v>11.3109389735316</c:v>
                </c:pt>
                <c:pt idx="3">
                  <c:v>11.3109389735316</c:v>
                </c:pt>
                <c:pt idx="4">
                  <c:v>14.2107962761674</c:v>
                </c:pt>
                <c:pt idx="5">
                  <c:v>10.8285706677847</c:v>
                </c:pt>
                <c:pt idx="6">
                  <c:v>10.8285706677847</c:v>
                </c:pt>
                <c:pt idx="7">
                  <c:v>10.8518815645872</c:v>
                </c:pt>
                <c:pt idx="8">
                  <c:v>12.3522212775797</c:v>
                </c:pt>
                <c:pt idx="9">
                  <c:v>12.3522212775797</c:v>
                </c:pt>
                <c:pt idx="10">
                  <c:v>18.0842003824164</c:v>
                </c:pt>
                <c:pt idx="11">
                  <c:v>20.6873163061186</c:v>
                </c:pt>
                <c:pt idx="12">
                  <c:v>25.8550173251796</c:v>
                </c:pt>
                <c:pt idx="13">
                  <c:v>25.8550173251796</c:v>
                </c:pt>
                <c:pt idx="14">
                  <c:v>20.7676704908716</c:v>
                </c:pt>
                <c:pt idx="15">
                  <c:v>14.3054884123473</c:v>
                </c:pt>
                <c:pt idx="16">
                  <c:v>14.3054884123473</c:v>
                </c:pt>
                <c:pt idx="17">
                  <c:v>15.0386684439485</c:v>
                </c:pt>
                <c:pt idx="18">
                  <c:v>12.337673753243</c:v>
                </c:pt>
                <c:pt idx="19">
                  <c:v>19.5639380796855</c:v>
                </c:pt>
                <c:pt idx="20">
                  <c:v>15.9443034292063</c:v>
                </c:pt>
                <c:pt idx="21">
                  <c:v>14.9572435557188</c:v>
                </c:pt>
                <c:pt idx="22">
                  <c:v>15.9443034292063</c:v>
                </c:pt>
                <c:pt idx="23">
                  <c:v>19.5639380796855</c:v>
                </c:pt>
                <c:pt idx="24">
                  <c:v>19.5639380796855</c:v>
                </c:pt>
                <c:pt idx="25">
                  <c:v>19.0456010818105</c:v>
                </c:pt>
                <c:pt idx="26">
                  <c:v>17.6094922196911</c:v>
                </c:pt>
                <c:pt idx="27">
                  <c:v>12.8977742330125</c:v>
                </c:pt>
                <c:pt idx="28">
                  <c:v>12.8977742330125</c:v>
                </c:pt>
                <c:pt idx="29">
                  <c:v>11.1404690451093</c:v>
                </c:pt>
                <c:pt idx="30">
                  <c:v>11.1404690451093</c:v>
                </c:pt>
                <c:pt idx="31">
                  <c:v>11.1404690451093</c:v>
                </c:pt>
                <c:pt idx="32">
                  <c:v>10.1941985539117</c:v>
                </c:pt>
                <c:pt idx="33">
                  <c:v>2.91273158501993</c:v>
                </c:pt>
                <c:pt idx="34">
                  <c:v>2.91273158501993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10.9731072510342</c:v>
                </c:pt>
                <c:pt idx="1">
                  <c:v>0</c:v>
                </c:pt>
                <c:pt idx="2">
                  <c:v>0.361888690630994</c:v>
                </c:pt>
                <c:pt idx="3">
                  <c:v>0</c:v>
                </c:pt>
                <c:pt idx="4">
                  <c:v>8.86330465785318</c:v>
                </c:pt>
                <c:pt idx="5">
                  <c:v>0</c:v>
                </c:pt>
                <c:pt idx="6">
                  <c:v>0</c:v>
                </c:pt>
                <c:pt idx="7">
                  <c:v>2.02211017650911</c:v>
                </c:pt>
                <c:pt idx="8">
                  <c:v>1.5003397129925</c:v>
                </c:pt>
                <c:pt idx="9">
                  <c:v>0</c:v>
                </c:pt>
                <c:pt idx="10">
                  <c:v>5.95960749697596</c:v>
                </c:pt>
                <c:pt idx="11">
                  <c:v>3.13697603351852</c:v>
                </c:pt>
                <c:pt idx="12">
                  <c:v>5.92657633699704</c:v>
                </c:pt>
                <c:pt idx="13">
                  <c:v>0</c:v>
                </c:pt>
                <c:pt idx="14">
                  <c:v>0</c:v>
                </c:pt>
                <c:pt idx="15">
                  <c:v>5.75276370574146</c:v>
                </c:pt>
                <c:pt idx="16">
                  <c:v>0</c:v>
                </c:pt>
                <c:pt idx="17">
                  <c:v>3.21163039523163</c:v>
                </c:pt>
                <c:pt idx="18">
                  <c:v>1.71990991066341</c:v>
                </c:pt>
                <c:pt idx="19">
                  <c:v>4.92019806353183</c:v>
                </c:pt>
                <c:pt idx="20">
                  <c:v>11.5579379347949</c:v>
                </c:pt>
                <c:pt idx="21">
                  <c:v>0</c:v>
                </c:pt>
                <c:pt idx="22">
                  <c:v>11.5579379347949</c:v>
                </c:pt>
                <c:pt idx="23">
                  <c:v>4.92019806353183</c:v>
                </c:pt>
                <c:pt idx="24">
                  <c:v>0</c:v>
                </c:pt>
                <c:pt idx="25">
                  <c:v>0.870479024084996</c:v>
                </c:pt>
                <c:pt idx="26">
                  <c:v>0</c:v>
                </c:pt>
                <c:pt idx="27">
                  <c:v>0.428848278298356</c:v>
                </c:pt>
                <c:pt idx="28">
                  <c:v>0</c:v>
                </c:pt>
                <c:pt idx="29">
                  <c:v>0.457836201922162</c:v>
                </c:pt>
                <c:pt idx="30">
                  <c:v>0</c:v>
                </c:pt>
                <c:pt idx="31">
                  <c:v>0</c:v>
                </c:pt>
                <c:pt idx="32">
                  <c:v>0.62201041895039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0.024056968133615</c:v>
                </c:pt>
                <c:pt idx="3">
                  <c:v>0</c:v>
                </c:pt>
                <c:pt idx="4">
                  <c:v>5.96344735521738</c:v>
                </c:pt>
                <c:pt idx="5">
                  <c:v>3.38222560838264</c:v>
                </c:pt>
                <c:pt idx="6">
                  <c:v>0</c:v>
                </c:pt>
                <c:pt idx="7">
                  <c:v>1.99879927970663</c:v>
                </c:pt>
                <c:pt idx="8">
                  <c:v>0</c:v>
                </c:pt>
                <c:pt idx="9">
                  <c:v>0</c:v>
                </c:pt>
                <c:pt idx="10">
                  <c:v>0.227628392139248</c:v>
                </c:pt>
                <c:pt idx="11">
                  <c:v>0.533860109816358</c:v>
                </c:pt>
                <c:pt idx="12">
                  <c:v>0.758875317936021</c:v>
                </c:pt>
                <c:pt idx="13">
                  <c:v>0</c:v>
                </c:pt>
                <c:pt idx="14">
                  <c:v>5.08734683430804</c:v>
                </c:pt>
                <c:pt idx="15">
                  <c:v>12.2149457842657</c:v>
                </c:pt>
                <c:pt idx="16">
                  <c:v>0</c:v>
                </c:pt>
                <c:pt idx="17">
                  <c:v>2.47845036363043</c:v>
                </c:pt>
                <c:pt idx="18">
                  <c:v>4.42090460136892</c:v>
                </c:pt>
                <c:pt idx="19">
                  <c:v>1.30056341305264</c:v>
                </c:pt>
                <c:pt idx="20">
                  <c:v>10.5708780613074</c:v>
                </c:pt>
                <c:pt idx="21">
                  <c:v>1.98712472149082</c:v>
                </c:pt>
                <c:pt idx="22">
                  <c:v>10.5708780613074</c:v>
                </c:pt>
                <c:pt idx="23">
                  <c:v>1.30056341305264</c:v>
                </c:pt>
                <c:pt idx="24">
                  <c:v>0</c:v>
                </c:pt>
                <c:pt idx="25">
                  <c:v>1.38881602196</c:v>
                </c:pt>
                <c:pt idx="26">
                  <c:v>1.43610886211947</c:v>
                </c:pt>
                <c:pt idx="27">
                  <c:v>5.14056626497687</c:v>
                </c:pt>
                <c:pt idx="28">
                  <c:v>0</c:v>
                </c:pt>
                <c:pt idx="29">
                  <c:v>2.21514138982541</c:v>
                </c:pt>
                <c:pt idx="30">
                  <c:v>0</c:v>
                </c:pt>
                <c:pt idx="31">
                  <c:v>0</c:v>
                </c:pt>
                <c:pt idx="32">
                  <c:v>1.56828091014799</c:v>
                </c:pt>
                <c:pt idx="33">
                  <c:v>7.28146696889176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2.91273158501993</c:v>
                </c:pt>
                <c:pt idx="1">
                  <c:v>11.306193351039</c:v>
                </c:pt>
                <c:pt idx="2">
                  <c:v>12.3632342494703</c:v>
                </c:pt>
                <c:pt idx="3">
                  <c:v>12.3632342494703</c:v>
                </c:pt>
                <c:pt idx="4">
                  <c:v>12.3632342494703</c:v>
                </c:pt>
                <c:pt idx="5">
                  <c:v>16.6089101028695</c:v>
                </c:pt>
                <c:pt idx="6">
                  <c:v>16.6089101028695</c:v>
                </c:pt>
                <c:pt idx="7">
                  <c:v>17.840762539122</c:v>
                </c:pt>
                <c:pt idx="8">
                  <c:v>18.7430456387811</c:v>
                </c:pt>
                <c:pt idx="9">
                  <c:v>19.0184483016607</c:v>
                </c:pt>
                <c:pt idx="10">
                  <c:v>19.6677845933728</c:v>
                </c:pt>
                <c:pt idx="11">
                  <c:v>5.72417269759561</c:v>
                </c:pt>
                <c:pt idx="12">
                  <c:v>12.6959786454842</c:v>
                </c:pt>
                <c:pt idx="13">
                  <c:v>12.6959786454842</c:v>
                </c:pt>
                <c:pt idx="14">
                  <c:v>12.6959786454842</c:v>
                </c:pt>
                <c:pt idx="15">
                  <c:v>5.72417269759561</c:v>
                </c:pt>
                <c:pt idx="16">
                  <c:v>7.55691370910415</c:v>
                </c:pt>
                <c:pt idx="17">
                  <c:v>7.7615955161166</c:v>
                </c:pt>
                <c:pt idx="18">
                  <c:v>7.7615955161166</c:v>
                </c:pt>
                <c:pt idx="19">
                  <c:v>7.7615955161166</c:v>
                </c:pt>
                <c:pt idx="20">
                  <c:v>7.7615955161166</c:v>
                </c:pt>
                <c:pt idx="21">
                  <c:v>3.20334178921839</c:v>
                </c:pt>
                <c:pt idx="22">
                  <c:v>6.74993787614839</c:v>
                </c:pt>
                <c:pt idx="23">
                  <c:v>6.74993787614839</c:v>
                </c:pt>
                <c:pt idx="24">
                  <c:v>14.7104682108125</c:v>
                </c:pt>
                <c:pt idx="25">
                  <c:v>14.7104682108125</c:v>
                </c:pt>
                <c:pt idx="26">
                  <c:v>14.3129455418135</c:v>
                </c:pt>
                <c:pt idx="27">
                  <c:v>14.8305276802642</c:v>
                </c:pt>
                <c:pt idx="28">
                  <c:v>13.4421020089352</c:v>
                </c:pt>
                <c:pt idx="29">
                  <c:v>13.4421020089352</c:v>
                </c:pt>
                <c:pt idx="30">
                  <c:v>13.1040609065188</c:v>
                </c:pt>
                <c:pt idx="31">
                  <c:v>7.56404298080124</c:v>
                </c:pt>
                <c:pt idx="32">
                  <c:v>-2.36511142392194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8.39346176601903</c:v>
                </c:pt>
                <c:pt idx="2">
                  <c:v>1.75789156996226</c:v>
                </c:pt>
                <c:pt idx="3">
                  <c:v>0</c:v>
                </c:pt>
                <c:pt idx="4">
                  <c:v>0</c:v>
                </c:pt>
                <c:pt idx="5">
                  <c:v>4.4092994795021</c:v>
                </c:pt>
                <c:pt idx="6">
                  <c:v>0</c:v>
                </c:pt>
                <c:pt idx="7">
                  <c:v>5.03568936794383</c:v>
                </c:pt>
                <c:pt idx="8">
                  <c:v>0.902283099659033</c:v>
                </c:pt>
                <c:pt idx="9">
                  <c:v>1.19313481399905</c:v>
                </c:pt>
                <c:pt idx="10">
                  <c:v>0.649336291712157</c:v>
                </c:pt>
                <c:pt idx="11">
                  <c:v>2.19464028941717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2.19464028941717</c:v>
                </c:pt>
                <c:pt idx="16">
                  <c:v>3.05322295106121</c:v>
                </c:pt>
                <c:pt idx="17">
                  <c:v>2.24815758452425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2.46413787921468</c:v>
                </c:pt>
                <c:pt idx="22">
                  <c:v>10.1618271738734</c:v>
                </c:pt>
                <c:pt idx="23">
                  <c:v>0</c:v>
                </c:pt>
                <c:pt idx="24">
                  <c:v>7.96053033466408</c:v>
                </c:pt>
                <c:pt idx="25">
                  <c:v>0</c:v>
                </c:pt>
                <c:pt idx="26">
                  <c:v>0</c:v>
                </c:pt>
                <c:pt idx="27">
                  <c:v>0.517582138450678</c:v>
                </c:pt>
                <c:pt idx="28">
                  <c:v>0.303208128351269</c:v>
                </c:pt>
                <c:pt idx="29">
                  <c:v>0</c:v>
                </c:pt>
                <c:pt idx="30">
                  <c:v>0.0428184683176025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0.700850671530949</c:v>
                </c:pt>
                <c:pt idx="3">
                  <c:v>0</c:v>
                </c:pt>
                <c:pt idx="4">
                  <c:v>0</c:v>
                </c:pt>
                <c:pt idx="5">
                  <c:v>0.163623626102855</c:v>
                </c:pt>
                <c:pt idx="6">
                  <c:v>0</c:v>
                </c:pt>
                <c:pt idx="7">
                  <c:v>3.80383693169129</c:v>
                </c:pt>
                <c:pt idx="8">
                  <c:v>0</c:v>
                </c:pt>
                <c:pt idx="9">
                  <c:v>0.917732151119439</c:v>
                </c:pt>
                <c:pt idx="10">
                  <c:v>0</c:v>
                </c:pt>
                <c:pt idx="11">
                  <c:v>9.16644623730578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9.16644623730578</c:v>
                </c:pt>
                <c:pt idx="16">
                  <c:v>1.22048193955267</c:v>
                </c:pt>
                <c:pt idx="17">
                  <c:v>2.0434757775118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7.02239160611289</c:v>
                </c:pt>
                <c:pt idx="22">
                  <c:v>6.6152310869434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0.397522668999004</c:v>
                </c:pt>
                <c:pt idx="27">
                  <c:v>0</c:v>
                </c:pt>
                <c:pt idx="28">
                  <c:v>1.69163379968019</c:v>
                </c:pt>
                <c:pt idx="29">
                  <c:v>0</c:v>
                </c:pt>
                <c:pt idx="30">
                  <c:v>0.380859570734082</c:v>
                </c:pt>
                <c:pt idx="31">
                  <c:v>5.54001792571751</c:v>
                </c:pt>
                <c:pt idx="32">
                  <c:v>9.92915440472317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5.78456087147237</c:v>
                </c:pt>
                <c:pt idx="2">
                  <c:v>5.78456087147237</c:v>
                </c:pt>
                <c:pt idx="3">
                  <c:v>0.832452136033569</c:v>
                </c:pt>
                <c:pt idx="4">
                  <c:v>0.832452136033569</c:v>
                </c:pt>
                <c:pt idx="5">
                  <c:v>0.890534755488482</c:v>
                </c:pt>
                <c:pt idx="6">
                  <c:v>0.890534755488482</c:v>
                </c:pt>
                <c:pt idx="7">
                  <c:v>3.10151172556625</c:v>
                </c:pt>
                <c:pt idx="8">
                  <c:v>2.84815392872741</c:v>
                </c:pt>
                <c:pt idx="9">
                  <c:v>3.23590202620219</c:v>
                </c:pt>
                <c:pt idx="10">
                  <c:v>3.37726399827113</c:v>
                </c:pt>
                <c:pt idx="11">
                  <c:v>5.94638044601672</c:v>
                </c:pt>
                <c:pt idx="12">
                  <c:v>5.94638044601672</c:v>
                </c:pt>
                <c:pt idx="13">
                  <c:v>11.453427426464</c:v>
                </c:pt>
                <c:pt idx="14">
                  <c:v>15.0763869294945</c:v>
                </c:pt>
                <c:pt idx="15">
                  <c:v>14.8687133849475</c:v>
                </c:pt>
                <c:pt idx="16">
                  <c:v>15.1418332154757</c:v>
                </c:pt>
                <c:pt idx="17">
                  <c:v>17.8016071342421</c:v>
                </c:pt>
                <c:pt idx="18">
                  <c:v>19.199909791007</c:v>
                </c:pt>
                <c:pt idx="19">
                  <c:v>19.199909791007</c:v>
                </c:pt>
                <c:pt idx="20">
                  <c:v>19.3744782062658</c:v>
                </c:pt>
                <c:pt idx="21">
                  <c:v>20.9491440180241</c:v>
                </c:pt>
                <c:pt idx="22">
                  <c:v>19.4673329514676</c:v>
                </c:pt>
                <c:pt idx="23">
                  <c:v>17.9431260480813</c:v>
                </c:pt>
                <c:pt idx="24">
                  <c:v>18.7845447468088</c:v>
                </c:pt>
                <c:pt idx="25">
                  <c:v>18.2283733042048</c:v>
                </c:pt>
                <c:pt idx="26">
                  <c:v>19.5573018788748</c:v>
                </c:pt>
                <c:pt idx="27">
                  <c:v>6.60350865301814</c:v>
                </c:pt>
                <c:pt idx="28">
                  <c:v>6.18101562791473</c:v>
                </c:pt>
                <c:pt idx="29">
                  <c:v>6.18101562791473</c:v>
                </c:pt>
                <c:pt idx="30">
                  <c:v>19.4200486764023</c:v>
                </c:pt>
                <c:pt idx="31">
                  <c:v>19.4200486764023</c:v>
                </c:pt>
                <c:pt idx="32">
                  <c:v>18.1350803059458</c:v>
                </c:pt>
                <c:pt idx="33">
                  <c:v>7.07051857997961</c:v>
                </c:pt>
                <c:pt idx="34">
                  <c:v>6.45453518838912</c:v>
                </c:pt>
                <c:pt idx="35">
                  <c:v>8.22364708519294</c:v>
                </c:pt>
                <c:pt idx="36">
                  <c:v>8.22364708519294</c:v>
                </c:pt>
                <c:pt idx="37">
                  <c:v>6.9127002123402</c:v>
                </c:pt>
                <c:pt idx="38">
                  <c:v>7.9901197202348</c:v>
                </c:pt>
                <c:pt idx="39">
                  <c:v>4.68890553866268</c:v>
                </c:pt>
                <c:pt idx="40">
                  <c:v>4.68890553866268</c:v>
                </c:pt>
                <c:pt idx="41">
                  <c:v>4.48822293177316</c:v>
                </c:pt>
                <c:pt idx="42">
                  <c:v>2.4568344251899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5.78456087147237</c:v>
                </c:pt>
                <c:pt idx="2">
                  <c:v>0</c:v>
                </c:pt>
                <c:pt idx="3">
                  <c:v>1.44405641703764</c:v>
                </c:pt>
                <c:pt idx="4">
                  <c:v>0</c:v>
                </c:pt>
                <c:pt idx="5">
                  <c:v>0.56742371318603</c:v>
                </c:pt>
                <c:pt idx="6">
                  <c:v>0</c:v>
                </c:pt>
                <c:pt idx="7">
                  <c:v>8.2786318434954</c:v>
                </c:pt>
                <c:pt idx="8">
                  <c:v>0</c:v>
                </c:pt>
                <c:pt idx="9">
                  <c:v>0.387748097474785</c:v>
                </c:pt>
                <c:pt idx="10">
                  <c:v>2.71526362116327</c:v>
                </c:pt>
                <c:pt idx="11">
                  <c:v>2.56911644774558</c:v>
                </c:pt>
                <c:pt idx="12">
                  <c:v>0</c:v>
                </c:pt>
                <c:pt idx="13">
                  <c:v>5.63529139833938</c:v>
                </c:pt>
                <c:pt idx="14">
                  <c:v>4.03137220207665</c:v>
                </c:pt>
                <c:pt idx="15">
                  <c:v>0.410175018374564</c:v>
                </c:pt>
                <c:pt idx="16">
                  <c:v>0.273119830528153</c:v>
                </c:pt>
                <c:pt idx="17">
                  <c:v>4.07366458242876</c:v>
                </c:pt>
                <c:pt idx="18">
                  <c:v>2.4517277885937</c:v>
                </c:pt>
                <c:pt idx="19">
                  <c:v>0</c:v>
                </c:pt>
                <c:pt idx="20">
                  <c:v>0.17456841525879</c:v>
                </c:pt>
                <c:pt idx="21">
                  <c:v>4.96283369690016</c:v>
                </c:pt>
                <c:pt idx="22">
                  <c:v>0.579112412091743</c:v>
                </c:pt>
                <c:pt idx="23">
                  <c:v>0</c:v>
                </c:pt>
                <c:pt idx="24">
                  <c:v>4.79430005381761</c:v>
                </c:pt>
                <c:pt idx="25">
                  <c:v>0</c:v>
                </c:pt>
                <c:pt idx="26">
                  <c:v>1.32892857467001</c:v>
                </c:pt>
                <c:pt idx="27">
                  <c:v>2.67863116980922</c:v>
                </c:pt>
                <c:pt idx="28">
                  <c:v>0</c:v>
                </c:pt>
                <c:pt idx="29">
                  <c:v>0</c:v>
                </c:pt>
                <c:pt idx="30">
                  <c:v>14.7057519230914</c:v>
                </c:pt>
                <c:pt idx="31">
                  <c:v>0</c:v>
                </c:pt>
                <c:pt idx="32">
                  <c:v>1.78467047953769</c:v>
                </c:pt>
                <c:pt idx="33">
                  <c:v>1.09381959828319</c:v>
                </c:pt>
                <c:pt idx="34">
                  <c:v>0.0738297034869336</c:v>
                </c:pt>
                <c:pt idx="35">
                  <c:v>5.33148185638141</c:v>
                </c:pt>
                <c:pt idx="36">
                  <c:v>0</c:v>
                </c:pt>
                <c:pt idx="37">
                  <c:v>0</c:v>
                </c:pt>
                <c:pt idx="38">
                  <c:v>1.07741950789461</c:v>
                </c:pt>
                <c:pt idx="39">
                  <c:v>0</c:v>
                </c:pt>
                <c:pt idx="40">
                  <c:v>0</c:v>
                </c:pt>
                <c:pt idx="41">
                  <c:v>0.305692704679705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6.39616515247644</c:v>
                </c:pt>
                <c:pt idx="4">
                  <c:v>0</c:v>
                </c:pt>
                <c:pt idx="5">
                  <c:v>0.509341093731117</c:v>
                </c:pt>
                <c:pt idx="6">
                  <c:v>0</c:v>
                </c:pt>
                <c:pt idx="7">
                  <c:v>6.06765487341763</c:v>
                </c:pt>
                <c:pt idx="8">
                  <c:v>0.253357796838846</c:v>
                </c:pt>
                <c:pt idx="9">
                  <c:v>0</c:v>
                </c:pt>
                <c:pt idx="10">
                  <c:v>2.57390164909433</c:v>
                </c:pt>
                <c:pt idx="11">
                  <c:v>0</c:v>
                </c:pt>
                <c:pt idx="12">
                  <c:v>0</c:v>
                </c:pt>
                <c:pt idx="13">
                  <c:v>0.128244417892097</c:v>
                </c:pt>
                <c:pt idx="14">
                  <c:v>0.408412699046136</c:v>
                </c:pt>
                <c:pt idx="15">
                  <c:v>0.617848562921546</c:v>
                </c:pt>
                <c:pt idx="16">
                  <c:v>0</c:v>
                </c:pt>
                <c:pt idx="17">
                  <c:v>1.41389066366235</c:v>
                </c:pt>
                <c:pt idx="18">
                  <c:v>1.05342513182881</c:v>
                </c:pt>
                <c:pt idx="19">
                  <c:v>0</c:v>
                </c:pt>
                <c:pt idx="20">
                  <c:v>0</c:v>
                </c:pt>
                <c:pt idx="21">
                  <c:v>3.38816788514179</c:v>
                </c:pt>
                <c:pt idx="22">
                  <c:v>2.0609234786483</c:v>
                </c:pt>
                <c:pt idx="23">
                  <c:v>1.52420690338633</c:v>
                </c:pt>
                <c:pt idx="24">
                  <c:v>3.95288135509006</c:v>
                </c:pt>
                <c:pt idx="25">
                  <c:v>0.556171442603964</c:v>
                </c:pt>
                <c:pt idx="26">
                  <c:v>0</c:v>
                </c:pt>
                <c:pt idx="27">
                  <c:v>15.6324243956659</c:v>
                </c:pt>
                <c:pt idx="28">
                  <c:v>0.422493025103406</c:v>
                </c:pt>
                <c:pt idx="29">
                  <c:v>0</c:v>
                </c:pt>
                <c:pt idx="30">
                  <c:v>1.4667188746039</c:v>
                </c:pt>
                <c:pt idx="31">
                  <c:v>0</c:v>
                </c:pt>
                <c:pt idx="32">
                  <c:v>3.06963884999413</c:v>
                </c:pt>
                <c:pt idx="33">
                  <c:v>12.1583813242494</c:v>
                </c:pt>
                <c:pt idx="34">
                  <c:v>0.689813095077418</c:v>
                </c:pt>
                <c:pt idx="35">
                  <c:v>3.56236995957759</c:v>
                </c:pt>
                <c:pt idx="36">
                  <c:v>0</c:v>
                </c:pt>
                <c:pt idx="37">
                  <c:v>1.31094687285274</c:v>
                </c:pt>
                <c:pt idx="38">
                  <c:v>0</c:v>
                </c:pt>
                <c:pt idx="39">
                  <c:v>3.30121418157212</c:v>
                </c:pt>
                <c:pt idx="40">
                  <c:v>0</c:v>
                </c:pt>
                <c:pt idx="41">
                  <c:v>0.506375311569222</c:v>
                </c:pt>
                <c:pt idx="42">
                  <c:v>2.03138850658326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4.61884066057239</c:v>
                </c:pt>
                <c:pt idx="1">
                  <c:v>4.13518113276532</c:v>
                </c:pt>
                <c:pt idx="2">
                  <c:v>4.13518113276532</c:v>
                </c:pt>
                <c:pt idx="3">
                  <c:v>2.7941491674595</c:v>
                </c:pt>
                <c:pt idx="4">
                  <c:v>1.61304886339284</c:v>
                </c:pt>
                <c:pt idx="5">
                  <c:v>1.61304886339284</c:v>
                </c:pt>
                <c:pt idx="6">
                  <c:v>2.70916507094969</c:v>
                </c:pt>
                <c:pt idx="7">
                  <c:v>2.70916507094969</c:v>
                </c:pt>
                <c:pt idx="8">
                  <c:v>14.5649814064866</c:v>
                </c:pt>
                <c:pt idx="9">
                  <c:v>16.1427138453525</c:v>
                </c:pt>
                <c:pt idx="10">
                  <c:v>16.1427138453525</c:v>
                </c:pt>
                <c:pt idx="11">
                  <c:v>0.703275105707828</c:v>
                </c:pt>
                <c:pt idx="12">
                  <c:v>0.703275105707828</c:v>
                </c:pt>
                <c:pt idx="13">
                  <c:v>0.703275105707828</c:v>
                </c:pt>
                <c:pt idx="14">
                  <c:v>0.703275105707828</c:v>
                </c:pt>
                <c:pt idx="15">
                  <c:v>8.57699342853318</c:v>
                </c:pt>
                <c:pt idx="16">
                  <c:v>8.57699342853318</c:v>
                </c:pt>
                <c:pt idx="17">
                  <c:v>9.51637346284051</c:v>
                </c:pt>
                <c:pt idx="18">
                  <c:v>9.25944394431369</c:v>
                </c:pt>
                <c:pt idx="19">
                  <c:v>9.25944394431369</c:v>
                </c:pt>
                <c:pt idx="20">
                  <c:v>12.4027418498493</c:v>
                </c:pt>
                <c:pt idx="21">
                  <c:v>12.4027418498493</c:v>
                </c:pt>
                <c:pt idx="22">
                  <c:v>12.4027418498493</c:v>
                </c:pt>
                <c:pt idx="23">
                  <c:v>12.4027418498493</c:v>
                </c:pt>
                <c:pt idx="24">
                  <c:v>10.3824696317006</c:v>
                </c:pt>
                <c:pt idx="25">
                  <c:v>10.3824696317006</c:v>
                </c:pt>
                <c:pt idx="26">
                  <c:v>9.20039505524082</c:v>
                </c:pt>
                <c:pt idx="27">
                  <c:v>5.94678166577098</c:v>
                </c:pt>
                <c:pt idx="28">
                  <c:v>2.64539327473639</c:v>
                </c:pt>
                <c:pt idx="29">
                  <c:v>2.64539327473639</c:v>
                </c:pt>
                <c:pt idx="30">
                  <c:v>3.71677705302456</c:v>
                </c:pt>
                <c:pt idx="31">
                  <c:v>5.08430413853868</c:v>
                </c:pt>
                <c:pt idx="32">
                  <c:v>5.08430413853868</c:v>
                </c:pt>
                <c:pt idx="33">
                  <c:v>5.13601726141501</c:v>
                </c:pt>
                <c:pt idx="34">
                  <c:v>1.84510639371137</c:v>
                </c:pt>
                <c:pt idx="35">
                  <c:v>0.875260185234934</c:v>
                </c:pt>
                <c:pt idx="36">
                  <c:v>0.875260185234934</c:v>
                </c:pt>
                <c:pt idx="37">
                  <c:v>0.290367418551551</c:v>
                </c:pt>
                <c:pt idx="38">
                  <c:v>7.91540090993061</c:v>
                </c:pt>
                <c:pt idx="39">
                  <c:v>5.10201391776672</c:v>
                </c:pt>
                <c:pt idx="40">
                  <c:v>7.91540090993061</c:v>
                </c:pt>
                <c:pt idx="41">
                  <c:v>9.0835885062077</c:v>
                </c:pt>
                <c:pt idx="42">
                  <c:v>2.81338699216388</c:v>
                </c:pt>
                <c:pt idx="43">
                  <c:v>2.81338699216388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2.16200623538249</c:v>
                </c:pt>
                <c:pt idx="1">
                  <c:v>0</c:v>
                </c:pt>
                <c:pt idx="2">
                  <c:v>0</c:v>
                </c:pt>
                <c:pt idx="3">
                  <c:v>1.46098043974708</c:v>
                </c:pt>
                <c:pt idx="4">
                  <c:v>0</c:v>
                </c:pt>
                <c:pt idx="5">
                  <c:v>0</c:v>
                </c:pt>
                <c:pt idx="6">
                  <c:v>1.09611620755685</c:v>
                </c:pt>
                <c:pt idx="7">
                  <c:v>0</c:v>
                </c:pt>
                <c:pt idx="8">
                  <c:v>12.7625439234559</c:v>
                </c:pt>
                <c:pt idx="9">
                  <c:v>2.57054105940067</c:v>
                </c:pt>
                <c:pt idx="10">
                  <c:v>0</c:v>
                </c:pt>
                <c:pt idx="11">
                  <c:v>1.98396280094866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8.55139997289832</c:v>
                </c:pt>
                <c:pt idx="16">
                  <c:v>0</c:v>
                </c:pt>
                <c:pt idx="17">
                  <c:v>1.0642112696182</c:v>
                </c:pt>
                <c:pt idx="18">
                  <c:v>1.7178724868263</c:v>
                </c:pt>
                <c:pt idx="19">
                  <c:v>0</c:v>
                </c:pt>
                <c:pt idx="20">
                  <c:v>5.43569030837041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0.863382422609777</c:v>
                </c:pt>
                <c:pt idx="25">
                  <c:v>0</c:v>
                </c:pt>
                <c:pt idx="26">
                  <c:v>0.713035898029608</c:v>
                </c:pt>
                <c:pt idx="27">
                  <c:v>0</c:v>
                </c:pt>
                <c:pt idx="28">
                  <c:v>0.863582536063068</c:v>
                </c:pt>
                <c:pt idx="29">
                  <c:v>0</c:v>
                </c:pt>
                <c:pt idx="30">
                  <c:v>1.07138377828817</c:v>
                </c:pt>
                <c:pt idx="31">
                  <c:v>1.90847050460097</c:v>
                </c:pt>
                <c:pt idx="32">
                  <c:v>0</c:v>
                </c:pt>
                <c:pt idx="33">
                  <c:v>0.0517131228763276</c:v>
                </c:pt>
                <c:pt idx="34">
                  <c:v>2.80535454215577</c:v>
                </c:pt>
                <c:pt idx="35">
                  <c:v>1.3453320128635</c:v>
                </c:pt>
                <c:pt idx="36">
                  <c:v>0</c:v>
                </c:pt>
                <c:pt idx="37">
                  <c:v>0.528102593915105</c:v>
                </c:pt>
                <c:pt idx="38">
                  <c:v>2.81338699216389</c:v>
                </c:pt>
                <c:pt idx="39">
                  <c:v>11.9045769663131</c:v>
                </c:pt>
                <c:pt idx="40">
                  <c:v>2.81338699216389</c:v>
                </c:pt>
                <c:pt idx="41">
                  <c:v>1.16818759627709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0.483659527807071</c:v>
                </c:pt>
                <c:pt idx="2">
                  <c:v>0</c:v>
                </c:pt>
                <c:pt idx="3">
                  <c:v>2.8020124050529</c:v>
                </c:pt>
                <c:pt idx="4">
                  <c:v>1.18110030406666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0.90672758791899</c:v>
                </c:pt>
                <c:pt idx="9">
                  <c:v>0.992808620534705</c:v>
                </c:pt>
                <c:pt idx="10">
                  <c:v>0</c:v>
                </c:pt>
                <c:pt idx="11">
                  <c:v>17.4234015405934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0.677681650072973</c:v>
                </c:pt>
                <c:pt idx="16">
                  <c:v>0</c:v>
                </c:pt>
                <c:pt idx="17">
                  <c:v>0.124831235310857</c:v>
                </c:pt>
                <c:pt idx="18">
                  <c:v>1.97480200535312</c:v>
                </c:pt>
                <c:pt idx="19">
                  <c:v>0</c:v>
                </c:pt>
                <c:pt idx="20">
                  <c:v>2.29239240283485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2.88365464075843</c:v>
                </c:pt>
                <c:pt idx="25">
                  <c:v>0</c:v>
                </c:pt>
                <c:pt idx="26">
                  <c:v>1.89511047448939</c:v>
                </c:pt>
                <c:pt idx="27">
                  <c:v>3.25361338946984</c:v>
                </c:pt>
                <c:pt idx="28">
                  <c:v>4.16497092709766</c:v>
                </c:pt>
                <c:pt idx="29">
                  <c:v>0</c:v>
                </c:pt>
                <c:pt idx="30">
                  <c:v>0</c:v>
                </c:pt>
                <c:pt idx="31">
                  <c:v>0.540943419086838</c:v>
                </c:pt>
                <c:pt idx="32">
                  <c:v>0</c:v>
                </c:pt>
                <c:pt idx="33">
                  <c:v>0</c:v>
                </c:pt>
                <c:pt idx="34">
                  <c:v>6.09626540985941</c:v>
                </c:pt>
                <c:pt idx="35">
                  <c:v>2.31517822133993</c:v>
                </c:pt>
                <c:pt idx="36">
                  <c:v>0</c:v>
                </c:pt>
                <c:pt idx="37">
                  <c:v>1.11299536059849</c:v>
                </c:pt>
                <c:pt idx="38">
                  <c:v>0</c:v>
                </c:pt>
                <c:pt idx="39">
                  <c:v>9.9063174592618</c:v>
                </c:pt>
                <c:pt idx="40">
                  <c:v>0</c:v>
                </c:pt>
                <c:pt idx="41">
                  <c:v>0</c:v>
                </c:pt>
                <c:pt idx="42">
                  <c:v>6.27020151404382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0.0358611746266913</c:v>
                </c:pt>
                <c:pt idx="4">
                  <c:v>0.764949068534581</c:v>
                </c:pt>
                <c:pt idx="5">
                  <c:v>0.764949068534581</c:v>
                </c:pt>
                <c:pt idx="6">
                  <c:v>6.63389256505067</c:v>
                </c:pt>
                <c:pt idx="7">
                  <c:v>6.84610823942176</c:v>
                </c:pt>
                <c:pt idx="8">
                  <c:v>6.84610823942176</c:v>
                </c:pt>
                <c:pt idx="9">
                  <c:v>8.45818695004579</c:v>
                </c:pt>
                <c:pt idx="10">
                  <c:v>16.7749852575537</c:v>
                </c:pt>
                <c:pt idx="11">
                  <c:v>15.9644823455958</c:v>
                </c:pt>
                <c:pt idx="12">
                  <c:v>15.4822388717848</c:v>
                </c:pt>
                <c:pt idx="13">
                  <c:v>15.4822388717848</c:v>
                </c:pt>
                <c:pt idx="14">
                  <c:v>15.4143444196368</c:v>
                </c:pt>
                <c:pt idx="15">
                  <c:v>14.9549883992335</c:v>
                </c:pt>
                <c:pt idx="16">
                  <c:v>14.9632670740786</c:v>
                </c:pt>
                <c:pt idx="17">
                  <c:v>14.9632670740786</c:v>
                </c:pt>
                <c:pt idx="18">
                  <c:v>14.4667900624357</c:v>
                </c:pt>
                <c:pt idx="19">
                  <c:v>12.8314063521839</c:v>
                </c:pt>
                <c:pt idx="20">
                  <c:v>10.65003173653</c:v>
                </c:pt>
                <c:pt idx="21">
                  <c:v>10.65003173653</c:v>
                </c:pt>
                <c:pt idx="22">
                  <c:v>8.16217576301337</c:v>
                </c:pt>
                <c:pt idx="23">
                  <c:v>8.16217576301337</c:v>
                </c:pt>
                <c:pt idx="24">
                  <c:v>8.2138888858897</c:v>
                </c:pt>
                <c:pt idx="25">
                  <c:v>10.23676166107</c:v>
                </c:pt>
                <c:pt idx="26">
                  <c:v>10.23676166107</c:v>
                </c:pt>
                <c:pt idx="27">
                  <c:v>10.23676166107</c:v>
                </c:pt>
                <c:pt idx="28">
                  <c:v>6.60556916245355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0.0358611746266913</c:v>
                </c:pt>
                <c:pt idx="4">
                  <c:v>0.72908789390789</c:v>
                </c:pt>
                <c:pt idx="5">
                  <c:v>0</c:v>
                </c:pt>
                <c:pt idx="6">
                  <c:v>5.99962673453237</c:v>
                </c:pt>
                <c:pt idx="7">
                  <c:v>0.963666052520651</c:v>
                </c:pt>
                <c:pt idx="8">
                  <c:v>0</c:v>
                </c:pt>
                <c:pt idx="9">
                  <c:v>1.61207871062404</c:v>
                </c:pt>
                <c:pt idx="10">
                  <c:v>11.1968627913311</c:v>
                </c:pt>
                <c:pt idx="11">
                  <c:v>0.0605799932319755</c:v>
                </c:pt>
                <c:pt idx="12">
                  <c:v>2.80617096307451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0.606043027539273</c:v>
                </c:pt>
                <c:pt idx="17">
                  <c:v>0</c:v>
                </c:pt>
                <c:pt idx="18">
                  <c:v>0.22204693508539</c:v>
                </c:pt>
                <c:pt idx="19">
                  <c:v>0</c:v>
                </c:pt>
                <c:pt idx="20">
                  <c:v>0.0653958390370383</c:v>
                </c:pt>
                <c:pt idx="21">
                  <c:v>0</c:v>
                </c:pt>
                <c:pt idx="22">
                  <c:v>0.082438927433189</c:v>
                </c:pt>
                <c:pt idx="23">
                  <c:v>0</c:v>
                </c:pt>
                <c:pt idx="24">
                  <c:v>0.0517131228763276</c:v>
                </c:pt>
                <c:pt idx="25">
                  <c:v>4.32279583947503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0.130683238016281</c:v>
                </c:pt>
                <c:pt idx="7">
                  <c:v>0.751450378149564</c:v>
                </c:pt>
                <c:pt idx="8">
                  <c:v>0</c:v>
                </c:pt>
                <c:pt idx="9">
                  <c:v>0</c:v>
                </c:pt>
                <c:pt idx="10">
                  <c:v>2.88006448382311</c:v>
                </c:pt>
                <c:pt idx="11">
                  <c:v>0.871082905189925</c:v>
                </c:pt>
                <c:pt idx="12">
                  <c:v>3.28841443688548</c:v>
                </c:pt>
                <c:pt idx="13">
                  <c:v>0</c:v>
                </c:pt>
                <c:pt idx="14">
                  <c:v>0.0678944521480095</c:v>
                </c:pt>
                <c:pt idx="15">
                  <c:v>0.459356020403289</c:v>
                </c:pt>
                <c:pt idx="16">
                  <c:v>0.597764352694191</c:v>
                </c:pt>
                <c:pt idx="17">
                  <c:v>0</c:v>
                </c:pt>
                <c:pt idx="18">
                  <c:v>0.718523946728317</c:v>
                </c:pt>
                <c:pt idx="19">
                  <c:v>1.63538371025177</c:v>
                </c:pt>
                <c:pt idx="20">
                  <c:v>2.24677045469094</c:v>
                </c:pt>
                <c:pt idx="21">
                  <c:v>0</c:v>
                </c:pt>
                <c:pt idx="22">
                  <c:v>2.57029490094983</c:v>
                </c:pt>
                <c:pt idx="23">
                  <c:v>0</c:v>
                </c:pt>
                <c:pt idx="24">
                  <c:v>0</c:v>
                </c:pt>
                <c:pt idx="25">
                  <c:v>2.29992306429476</c:v>
                </c:pt>
                <c:pt idx="26">
                  <c:v>0</c:v>
                </c:pt>
                <c:pt idx="27">
                  <c:v>0</c:v>
                </c:pt>
                <c:pt idx="28">
                  <c:v>3.63119249861642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TE y TT!$B$2:$B$562</c:f>
              <c:numCache>
                <c:formatCode>General</c:formatCode>
                <c:ptCount val="561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167716.747658301</c:v>
                </c:pt>
                <c:pt idx="12">
                  <c:v>168286.778424852</c:v>
                </c:pt>
                <c:pt idx="13">
                  <c:v>168861.068528055</c:v>
                </c:pt>
                <c:pt idx="14">
                  <c:v>169439.679931198</c:v>
                </c:pt>
                <c:pt idx="15">
                  <c:v>170022.673851742</c:v>
                </c:pt>
                <c:pt idx="16">
                  <c:v>170610.111246713</c:v>
                </c:pt>
                <c:pt idx="17">
                  <c:v>171202.05335425</c:v>
                </c:pt>
                <c:pt idx="18">
                  <c:v>171798.554295669</c:v>
                </c:pt>
                <c:pt idx="19">
                  <c:v>172397.960950167</c:v>
                </c:pt>
                <c:pt idx="20">
                  <c:v>173003.097303513</c:v>
                </c:pt>
                <c:pt idx="21">
                  <c:v>173613.219662638</c:v>
                </c:pt>
                <c:pt idx="22">
                  <c:v>174228.014712008</c:v>
                </c:pt>
                <c:pt idx="23">
                  <c:v>174844.149487453</c:v>
                </c:pt>
                <c:pt idx="24">
                  <c:v>175468.543918291</c:v>
                </c:pt>
                <c:pt idx="25">
                  <c:v>176097.336406438</c:v>
                </c:pt>
                <c:pt idx="26">
                  <c:v>176730.963598341</c:v>
                </c:pt>
                <c:pt idx="27">
                  <c:v>177370.200673968</c:v>
                </c:pt>
                <c:pt idx="28">
                  <c:v>177864.419845464</c:v>
                </c:pt>
                <c:pt idx="29">
                  <c:v>178494.011699802</c:v>
                </c:pt>
                <c:pt idx="30">
                  <c:v>179149.672670324</c:v>
                </c:pt>
                <c:pt idx="31">
                  <c:v>179800.225118046</c:v>
                </c:pt>
                <c:pt idx="32">
                  <c:v>180469.139925453</c:v>
                </c:pt>
                <c:pt idx="33">
                  <c:v>181133.981659953</c:v>
                </c:pt>
                <c:pt idx="34">
                  <c:v>181818.249652161</c:v>
                </c:pt>
                <c:pt idx="35">
                  <c:v>182496.28012887</c:v>
                </c:pt>
                <c:pt idx="36">
                  <c:v>183196.706561316</c:v>
                </c:pt>
                <c:pt idx="37">
                  <c:v>183887.509276506</c:v>
                </c:pt>
                <c:pt idx="38">
                  <c:v>184583.745341181</c:v>
                </c:pt>
                <c:pt idx="39">
                  <c:v>185283.100642655</c:v>
                </c:pt>
                <c:pt idx="40">
                  <c:v>185986.95713991</c:v>
                </c:pt>
                <c:pt idx="41">
                  <c:v>186694.297363366</c:v>
                </c:pt>
                <c:pt idx="42">
                  <c:v>187389.393466523</c:v>
                </c:pt>
                <c:pt idx="43">
                  <c:v>188123.75281999</c:v>
                </c:pt>
                <c:pt idx="44">
                  <c:v>188851.292364729</c:v>
                </c:pt>
                <c:pt idx="45">
                  <c:v>189603.505718712</c:v>
                </c:pt>
                <c:pt idx="46">
                  <c:v>190344.663557951</c:v>
                </c:pt>
                <c:pt idx="47">
                  <c:v>191091.926367427</c:v>
                </c:pt>
                <c:pt idx="48">
                  <c:v>191823.420711602</c:v>
                </c:pt>
                <c:pt idx="49">
                  <c:v>192596.776348669</c:v>
                </c:pt>
                <c:pt idx="50">
                  <c:v>193361.398538602</c:v>
                </c:pt>
                <c:pt idx="51">
                  <c:v>194155.65643412</c:v>
                </c:pt>
                <c:pt idx="52">
                  <c:v>194937.381772712</c:v>
                </c:pt>
                <c:pt idx="53">
                  <c:v>195719.112879631</c:v>
                </c:pt>
                <c:pt idx="54">
                  <c:v>196537.576009619</c:v>
                </c:pt>
                <c:pt idx="55">
                  <c:v>197342.116431709</c:v>
                </c:pt>
                <c:pt idx="56">
                  <c:v>198138.658658134</c:v>
                </c:pt>
                <c:pt idx="57">
                  <c:v>198981.121121685</c:v>
                </c:pt>
                <c:pt idx="58">
                  <c:v>199808.459339171</c:v>
                </c:pt>
                <c:pt idx="59">
                  <c:v>200619.557454371</c:v>
                </c:pt>
                <c:pt idx="60">
                  <c:v>201486.194299869</c:v>
                </c:pt>
                <c:pt idx="61">
                  <c:v>202336.33495202</c:v>
                </c:pt>
                <c:pt idx="62">
                  <c:v>203167.103377316</c:v>
                </c:pt>
                <c:pt idx="63">
                  <c:v>204058.557668111</c:v>
                </c:pt>
                <c:pt idx="64">
                  <c:v>204931.535263329</c:v>
                </c:pt>
                <c:pt idx="65">
                  <c:v>205788.486922083</c:v>
                </c:pt>
                <c:pt idx="66">
                  <c:v>206705.31653738</c:v>
                </c:pt>
                <c:pt idx="67">
                  <c:v>207601.116421166</c:v>
                </c:pt>
                <c:pt idx="68">
                  <c:v>208487.241309517</c:v>
                </c:pt>
                <c:pt idx="69">
                  <c:v>209430.238786909</c:v>
                </c:pt>
                <c:pt idx="70">
                  <c:v>210348.530628366</c:v>
                </c:pt>
                <c:pt idx="71">
                  <c:v>211264.322163542</c:v>
                </c:pt>
                <c:pt idx="72">
                  <c:v>212234.715366797</c:v>
                </c:pt>
                <c:pt idx="73">
                  <c:v>213174.470681798</c:v>
                </c:pt>
                <c:pt idx="74">
                  <c:v>214119.890551777</c:v>
                </c:pt>
                <c:pt idx="75">
                  <c:v>215119.234224959</c:v>
                </c:pt>
                <c:pt idx="76">
                  <c:v>216078.283070592</c:v>
                </c:pt>
                <c:pt idx="77">
                  <c:v>217053.473781889</c:v>
                </c:pt>
                <c:pt idx="78">
                  <c:v>218083.5250199</c:v>
                </c:pt>
                <c:pt idx="79">
                  <c:v>219058.392591057</c:v>
                </c:pt>
                <c:pt idx="80">
                  <c:v>220063.769400737</c:v>
                </c:pt>
                <c:pt idx="81">
                  <c:v>221126.42546773</c:v>
                </c:pt>
                <c:pt idx="82">
                  <c:v>222123.338461715</c:v>
                </c:pt>
                <c:pt idx="83">
                  <c:v>223152.311402271</c:v>
                </c:pt>
                <c:pt idx="84">
                  <c:v>224248.831701949</c:v>
                </c:pt>
                <c:pt idx="85">
                  <c:v>225271.805507215</c:v>
                </c:pt>
                <c:pt idx="86">
                  <c:v>226396.111753132</c:v>
                </c:pt>
                <c:pt idx="87">
                  <c:v>227498.749323537</c:v>
                </c:pt>
                <c:pt idx="88">
                  <c:v>228534.353869642</c:v>
                </c:pt>
                <c:pt idx="89">
                  <c:v>229698.680301428</c:v>
                </c:pt>
                <c:pt idx="90">
                  <c:v>230835.597927692</c:v>
                </c:pt>
                <c:pt idx="91">
                  <c:v>231885.84407754</c:v>
                </c:pt>
                <c:pt idx="92">
                  <c:v>233092.738110713</c:v>
                </c:pt>
                <c:pt idx="93">
                  <c:v>234264.032013405</c:v>
                </c:pt>
                <c:pt idx="94">
                  <c:v>235340.680780973</c:v>
                </c:pt>
                <c:pt idx="95">
                  <c:v>236592.032644972</c:v>
                </c:pt>
                <c:pt idx="96">
                  <c:v>237797.125275331</c:v>
                </c:pt>
                <c:pt idx="97">
                  <c:v>239071.388253856</c:v>
                </c:pt>
                <c:pt idx="98">
                  <c:v>240314.569525998</c:v>
                </c:pt>
                <c:pt idx="99">
                  <c:v>241553.888301582</c:v>
                </c:pt>
                <c:pt idx="100">
                  <c:v>242761.170538293</c:v>
                </c:pt>
                <c:pt idx="101">
                  <c:v>243954.212155805</c:v>
                </c:pt>
                <c:pt idx="102">
                  <c:v>245304.671446323</c:v>
                </c:pt>
                <c:pt idx="103">
                  <c:v>246553.386956242</c:v>
                </c:pt>
                <c:pt idx="104">
                  <c:v>247960.372372036</c:v>
                </c:pt>
                <c:pt idx="105">
                  <c:v>249290.247741829</c:v>
                </c:pt>
                <c:pt idx="106">
                  <c:v>250588.064389672</c:v>
                </c:pt>
                <c:pt idx="107">
                  <c:v>252050.144636286</c:v>
                </c:pt>
                <c:pt idx="108">
                  <c:v>253406.11657689</c:v>
                </c:pt>
                <c:pt idx="109">
                  <c:v>254754.835981988</c:v>
                </c:pt>
                <c:pt idx="110">
                  <c:v>256272.04167647</c:v>
                </c:pt>
                <c:pt idx="111">
                  <c:v>257636.358284944</c:v>
                </c:pt>
                <c:pt idx="112">
                  <c:v>259036.097286334</c:v>
                </c:pt>
                <c:pt idx="113">
                  <c:v>260608.913290951</c:v>
                </c:pt>
                <c:pt idx="114">
                  <c:v>261943.271413148</c:v>
                </c:pt>
                <c:pt idx="115">
                  <c:v>263392.458636076</c:v>
                </c:pt>
                <c:pt idx="116">
                  <c:v>265021.012013505</c:v>
                </c:pt>
                <c:pt idx="117">
                  <c:v>266436.925057503</c:v>
                </c:pt>
                <c:pt idx="118">
                  <c:v>267881.790963968</c:v>
                </c:pt>
                <c:pt idx="119">
                  <c:v>269572.01360852</c:v>
                </c:pt>
                <c:pt idx="120">
                  <c:v>270668.051446055</c:v>
                </c:pt>
                <c:pt idx="121">
                  <c:v>272222.013986744</c:v>
                </c:pt>
                <c:pt idx="122">
                  <c:v>273964.853480441</c:v>
                </c:pt>
                <c:pt idx="123">
                  <c:v>275598.083681157</c:v>
                </c:pt>
                <c:pt idx="124">
                  <c:v>277428.755098051</c:v>
                </c:pt>
                <c:pt idx="125">
                  <c:v>278974.591335715</c:v>
                </c:pt>
                <c:pt idx="126">
                  <c:v>280638.360794585</c:v>
                </c:pt>
                <c:pt idx="127">
                  <c:v>282547.071296269</c:v>
                </c:pt>
                <c:pt idx="128">
                  <c:v>284124.759070154</c:v>
                </c:pt>
                <c:pt idx="129">
                  <c:v>285947.307459327</c:v>
                </c:pt>
                <c:pt idx="130">
                  <c:v>287926.664532842</c:v>
                </c:pt>
                <c:pt idx="131">
                  <c:v>289370.912609365</c:v>
                </c:pt>
                <c:pt idx="132">
                  <c:v>291276.52519449</c:v>
                </c:pt>
                <c:pt idx="133">
                  <c:v>293319.795610355</c:v>
                </c:pt>
                <c:pt idx="134">
                  <c:v>295368.366039077</c:v>
                </c:pt>
                <c:pt idx="135">
                  <c:v>297093.195341834</c:v>
                </c:pt>
                <c:pt idx="136">
                  <c:v>299206.521381931</c:v>
                </c:pt>
                <c:pt idx="137">
                  <c:v>301368.060935925</c:v>
                </c:pt>
                <c:pt idx="138">
                  <c:v>302971.662892452</c:v>
                </c:pt>
                <c:pt idx="139">
                  <c:v>305138.113459727</c:v>
                </c:pt>
                <c:pt idx="140">
                  <c:v>307389.412760201</c:v>
                </c:pt>
                <c:pt idx="141">
                  <c:v>308636.772477205</c:v>
                </c:pt>
                <c:pt idx="142">
                  <c:v>310826.89884658</c:v>
                </c:pt>
                <c:pt idx="143">
                  <c:v>313147.340316315</c:v>
                </c:pt>
                <c:pt idx="144">
                  <c:v>315420.439459951</c:v>
                </c:pt>
                <c:pt idx="145">
                  <c:v>317011.938211305</c:v>
                </c:pt>
                <c:pt idx="146">
                  <c:v>319407.878761818</c:v>
                </c:pt>
                <c:pt idx="147">
                  <c:v>321856.087204834</c:v>
                </c:pt>
                <c:pt idx="148">
                  <c:v>322702.702568146</c:v>
                </c:pt>
                <c:pt idx="149">
                  <c:v>325142.993686831</c:v>
                </c:pt>
                <c:pt idx="150">
                  <c:v>327738.439597092</c:v>
                </c:pt>
                <c:pt idx="151">
                  <c:v>330319.387694003</c:v>
                </c:pt>
                <c:pt idx="152">
                  <c:v>332880.208441438</c:v>
                </c:pt>
                <c:pt idx="153">
                  <c:v>335063.406849716</c:v>
                </c:pt>
                <c:pt idx="154">
                  <c:v>337726.033736754</c:v>
                </c:pt>
                <c:pt idx="155">
                  <c:v>340813.81954335</c:v>
                </c:pt>
                <c:pt idx="156">
                  <c:v>342696.199908021</c:v>
                </c:pt>
                <c:pt idx="157">
                  <c:v>345393.373621611</c:v>
                </c:pt>
                <c:pt idx="158">
                  <c:v>348683.516800229</c:v>
                </c:pt>
                <c:pt idx="159">
                  <c:v>351371.284981129</c:v>
                </c:pt>
                <c:pt idx="160">
                  <c:v>353551.482946254</c:v>
                </c:pt>
                <c:pt idx="161">
                  <c:v>356962.735682626</c:v>
                </c:pt>
                <c:pt idx="162">
                  <c:v>359637.750485666</c:v>
                </c:pt>
                <c:pt idx="163">
                  <c:v>363389.840304013</c:v>
                </c:pt>
                <c:pt idx="164">
                  <c:v>366249.453631373</c:v>
                </c:pt>
                <c:pt idx="165">
                  <c:v>368835.736590111</c:v>
                </c:pt>
                <c:pt idx="166">
                  <c:v>372849.986896773</c:v>
                </c:pt>
                <c:pt idx="167">
                  <c:v>375294.126190149</c:v>
                </c:pt>
                <c:pt idx="168">
                  <c:v>377571.892807549</c:v>
                </c:pt>
                <c:pt idx="169">
                  <c:v>381631.376811546</c:v>
                </c:pt>
                <c:pt idx="170">
                  <c:v>382851.697175437</c:v>
                </c:pt>
                <c:pt idx="171">
                  <c:v>384448.173747472</c:v>
                </c:pt>
                <c:pt idx="172">
                  <c:v>388416.115485408</c:v>
                </c:pt>
                <c:pt idx="173">
                  <c:v>389961.475866598</c:v>
                </c:pt>
                <c:pt idx="174">
                  <c:v>389820.264357685</c:v>
                </c:pt>
                <c:pt idx="175">
                  <c:v>389085.335407306</c:v>
                </c:pt>
                <c:pt idx="176">
                  <c:v>392875.884868543</c:v>
                </c:pt>
                <c:pt idx="177">
                  <c:v>394869.953999377</c:v>
                </c:pt>
                <c:pt idx="178">
                  <c:v>397038.112858078</c:v>
                </c:pt>
                <c:pt idx="179">
                  <c:v>401229.538050895</c:v>
                </c:pt>
                <c:pt idx="180">
                  <c:v>404848.014303597</c:v>
                </c:pt>
                <c:pt idx="181">
                  <c:v>407655.066700162</c:v>
                </c:pt>
                <c:pt idx="182">
                  <c:v>410582.566504572</c:v>
                </c:pt>
                <c:pt idx="183">
                  <c:v>416186.794762731</c:v>
                </c:pt>
                <c:pt idx="184">
                  <c:v>418865.89552029</c:v>
                </c:pt>
                <c:pt idx="185">
                  <c:v>422084.742903443</c:v>
                </c:pt>
                <c:pt idx="186">
                  <c:v>425355.844510991</c:v>
                </c:pt>
                <c:pt idx="187">
                  <c:v>431049.106428416</c:v>
                </c:pt>
                <c:pt idx="188">
                  <c:v>430394.266430768</c:v>
                </c:pt>
                <c:pt idx="189">
                  <c:v>433350.311482515</c:v>
                </c:pt>
                <c:pt idx="190">
                  <c:v>436276.061171899</c:v>
                </c:pt>
                <c:pt idx="191">
                  <c:v>441416.670309182</c:v>
                </c:pt>
                <c:pt idx="192">
                  <c:v>447080.394629013</c:v>
                </c:pt>
                <c:pt idx="193">
                  <c:v>450870.647099069</c:v>
                </c:pt>
                <c:pt idx="194">
                  <c:v>449375.144020901</c:v>
                </c:pt>
                <c:pt idx="195">
                  <c:v>453495.197608222</c:v>
                </c:pt>
                <c:pt idx="196">
                  <c:v>459103.624844385</c:v>
                </c:pt>
                <c:pt idx="197">
                  <c:v>463330.062931241</c:v>
                </c:pt>
                <c:pt idx="198">
                  <c:v>470603.600475594</c:v>
                </c:pt>
                <c:pt idx="199">
                  <c:v>470769.238228548</c:v>
                </c:pt>
                <c:pt idx="200">
                  <c:v>472088.219014259</c:v>
                </c:pt>
                <c:pt idx="201">
                  <c:v>476801.930677036</c:v>
                </c:pt>
                <c:pt idx="202">
                  <c:v>480304.291214353</c:v>
                </c:pt>
                <c:pt idx="203">
                  <c:v>488377.606993455</c:v>
                </c:pt>
                <c:pt idx="204">
                  <c:v>493926.218146549</c:v>
                </c:pt>
                <c:pt idx="205">
                  <c:v>493102.89903511</c:v>
                </c:pt>
                <c:pt idx="206">
                  <c:v>491055.189251421</c:v>
                </c:pt>
                <c:pt idx="207">
                  <c:v>492387.963572708</c:v>
                </c:pt>
                <c:pt idx="208">
                  <c:v>498761.526347679</c:v>
                </c:pt>
                <c:pt idx="209">
                  <c:v>502999.096246609</c:v>
                </c:pt>
                <c:pt idx="210">
                  <c:v>506821.91773275</c:v>
                </c:pt>
                <c:pt idx="211">
                  <c:v>506841.148324825</c:v>
                </c:pt>
                <c:pt idx="212">
                  <c:v>516709.95928958</c:v>
                </c:pt>
                <c:pt idx="213">
                  <c:v>516267.5345724</c:v>
                </c:pt>
                <c:pt idx="214">
                  <c:v>520967.261953844</c:v>
                </c:pt>
                <c:pt idx="215">
                  <c:v>521344.674413638</c:v>
                </c:pt>
                <c:pt idx="216">
                  <c:v>522395.452828693</c:v>
                </c:pt>
                <c:pt idx="217">
                  <c:v>526382.737729639</c:v>
                </c:pt>
                <c:pt idx="218">
                  <c:v>532082.807745493</c:v>
                </c:pt>
                <c:pt idx="219">
                  <c:v>540920.524344155</c:v>
                </c:pt>
                <c:pt idx="220">
                  <c:v>546631.461771236</c:v>
                </c:pt>
                <c:pt idx="221">
                  <c:v>546490.616219094</c:v>
                </c:pt>
                <c:pt idx="222">
                  <c:v>548198.510258512</c:v>
                </c:pt>
                <c:pt idx="223">
                  <c:v>547744.490193305</c:v>
                </c:pt>
                <c:pt idx="224">
                  <c:v>543122.972203422</c:v>
                </c:pt>
                <c:pt idx="225">
                  <c:v>545272.637046636</c:v>
                </c:pt>
                <c:pt idx="226">
                  <c:v>548040.140568231</c:v>
                </c:pt>
                <c:pt idx="227">
                  <c:v>551417.472790488</c:v>
                </c:pt>
                <c:pt idx="228">
                  <c:v>554004.047481144</c:v>
                </c:pt>
                <c:pt idx="229">
                  <c:v>558042.001942879</c:v>
                </c:pt>
                <c:pt idx="230">
                  <c:v>560889.493768281</c:v>
                </c:pt>
                <c:pt idx="231">
                  <c:v>564584.626087707</c:v>
                </c:pt>
                <c:pt idx="232">
                  <c:v>568898.277260016</c:v>
                </c:pt>
                <c:pt idx="233">
                  <c:v>573192.757268353</c:v>
                </c:pt>
                <c:pt idx="234">
                  <c:v>578228.097054806</c:v>
                </c:pt>
                <c:pt idx="235">
                  <c:v>583078.806703802</c:v>
                </c:pt>
                <c:pt idx="236">
                  <c:v>588934.693543714</c:v>
                </c:pt>
                <c:pt idx="237">
                  <c:v>590712.141584855</c:v>
                </c:pt>
                <c:pt idx="238">
                  <c:v>590330.13141349</c:v>
                </c:pt>
                <c:pt idx="239">
                  <c:v>589970.613003602</c:v>
                </c:pt>
                <c:pt idx="240">
                  <c:v>590810.543140947</c:v>
                </c:pt>
                <c:pt idx="241">
                  <c:v>588766.696876146</c:v>
                </c:pt>
                <c:pt idx="242">
                  <c:v>588668.223087362</c:v>
                </c:pt>
                <c:pt idx="243">
                  <c:v>595281.25499456</c:v>
                </c:pt>
                <c:pt idx="244">
                  <c:v>601164.766235158</c:v>
                </c:pt>
                <c:pt idx="245">
                  <c:v>606010.58850507</c:v>
                </c:pt>
                <c:pt idx="246">
                  <c:v>612767.04390851</c:v>
                </c:pt>
                <c:pt idx="247">
                  <c:v>618097.345153852</c:v>
                </c:pt>
                <c:pt idx="248">
                  <c:v>622217.254806375</c:v>
                </c:pt>
                <c:pt idx="249">
                  <c:v>628790.528106744</c:v>
                </c:pt>
                <c:pt idx="250">
                  <c:v>637043.942713158</c:v>
                </c:pt>
                <c:pt idx="251">
                  <c:v>646226.287771017</c:v>
                </c:pt>
                <c:pt idx="252">
                  <c:v>651684.885743727</c:v>
                </c:pt>
                <c:pt idx="253">
                  <c:v>657055.199579537</c:v>
                </c:pt>
                <c:pt idx="254">
                  <c:v>658341.01164854</c:v>
                </c:pt>
                <c:pt idx="255">
                  <c:v>663640.770424979</c:v>
                </c:pt>
                <c:pt idx="256">
                  <c:v>670266.623653068</c:v>
                </c:pt>
                <c:pt idx="257">
                  <c:v>678275.5543415</c:v>
                </c:pt>
                <c:pt idx="258">
                  <c:v>685899.301425154</c:v>
                </c:pt>
                <c:pt idx="259">
                  <c:v>697127.221939922</c:v>
                </c:pt>
                <c:pt idx="260">
                  <c:v>704548.039438491</c:v>
                </c:pt>
                <c:pt idx="261">
                  <c:v>707190.37972212</c:v>
                </c:pt>
                <c:pt idx="262">
                  <c:v>714207.742644955</c:v>
                </c:pt>
                <c:pt idx="263">
                  <c:v>722803.809618906</c:v>
                </c:pt>
                <c:pt idx="264">
                  <c:v>734562.968509742</c:v>
                </c:pt>
                <c:pt idx="265">
                  <c:v>738842.900012689</c:v>
                </c:pt>
                <c:pt idx="266">
                  <c:v>746448.050547581</c:v>
                </c:pt>
                <c:pt idx="267">
                  <c:v>754679.611529009</c:v>
                </c:pt>
                <c:pt idx="268">
                  <c:v>763850.001540055</c:v>
                </c:pt>
                <c:pt idx="269">
                  <c:v>765627.384057024</c:v>
                </c:pt>
                <c:pt idx="270">
                  <c:v>770809.005902727</c:v>
                </c:pt>
                <c:pt idx="271">
                  <c:v>782026.267829044</c:v>
                </c:pt>
                <c:pt idx="272">
                  <c:v>791896.377266015</c:v>
                </c:pt>
                <c:pt idx="273">
                  <c:v>797884.57324187</c:v>
                </c:pt>
                <c:pt idx="274">
                  <c:v>797356.933325691</c:v>
                </c:pt>
                <c:pt idx="275">
                  <c:v>802548.280251651</c:v>
                </c:pt>
                <c:pt idx="276">
                  <c:v>806215.363668338</c:v>
                </c:pt>
                <c:pt idx="277">
                  <c:v>811841.112849038</c:v>
                </c:pt>
                <c:pt idx="278">
                  <c:v>817334.431747248</c:v>
                </c:pt>
                <c:pt idx="279">
                  <c:v>828648.588586417</c:v>
                </c:pt>
                <c:pt idx="280">
                  <c:v>837131.691620805</c:v>
                </c:pt>
                <c:pt idx="281">
                  <c:v>831352.936487401</c:v>
                </c:pt>
                <c:pt idx="282">
                  <c:v>830171.081658241</c:v>
                </c:pt>
                <c:pt idx="283">
                  <c:v>832275.209591714</c:v>
                </c:pt>
                <c:pt idx="284">
                  <c:v>840008.817579982</c:v>
                </c:pt>
                <c:pt idx="285">
                  <c:v>840626.068277357</c:v>
                </c:pt>
                <c:pt idx="286">
                  <c:v>845589.929755945</c:v>
                </c:pt>
                <c:pt idx="287">
                  <c:v>849406.267902206</c:v>
                </c:pt>
                <c:pt idx="288">
                  <c:v>854095.278717137</c:v>
                </c:pt>
                <c:pt idx="289">
                  <c:v>849906.456484551</c:v>
                </c:pt>
                <c:pt idx="290">
                  <c:v>846853.55858477</c:v>
                </c:pt>
                <c:pt idx="291">
                  <c:v>856786.36004717</c:v>
                </c:pt>
                <c:pt idx="292">
                  <c:v>863916.607404406</c:v>
                </c:pt>
                <c:pt idx="293">
                  <c:v>867724.769470569</c:v>
                </c:pt>
                <c:pt idx="294">
                  <c:v>865128.150547614</c:v>
                </c:pt>
                <c:pt idx="295">
                  <c:v>868411.043262627</c:v>
                </c:pt>
                <c:pt idx="296">
                  <c:v>869282.295883218</c:v>
                </c:pt>
                <c:pt idx="297">
                  <c:v>873053.471637944</c:v>
                </c:pt>
                <c:pt idx="298">
                  <c:v>874339.826706603</c:v>
                </c:pt>
                <c:pt idx="299">
                  <c:v>885950.936393175</c:v>
                </c:pt>
                <c:pt idx="300">
                  <c:v>895377.44856208</c:v>
                </c:pt>
                <c:pt idx="301">
                  <c:v>887878.909929365</c:v>
                </c:pt>
                <c:pt idx="302">
                  <c:v>884398.863219744</c:v>
                </c:pt>
                <c:pt idx="303">
                  <c:v>883823.339828508</c:v>
                </c:pt>
                <c:pt idx="304">
                  <c:v>889359.730950594</c:v>
                </c:pt>
                <c:pt idx="305">
                  <c:v>890747.103597547</c:v>
                </c:pt>
                <c:pt idx="306">
                  <c:v>893982.105874683</c:v>
                </c:pt>
                <c:pt idx="307">
                  <c:v>894970.159355019</c:v>
                </c:pt>
                <c:pt idx="308">
                  <c:v>899134.010775371</c:v>
                </c:pt>
                <c:pt idx="309">
                  <c:v>898960.698321686</c:v>
                </c:pt>
                <c:pt idx="310">
                  <c:v>889880.914315702</c:v>
                </c:pt>
                <c:pt idx="311">
                  <c:v>881488.39471684</c:v>
                </c:pt>
                <c:pt idx="312">
                  <c:v>883598.54791073</c:v>
                </c:pt>
                <c:pt idx="313">
                  <c:v>890164.61234318</c:v>
                </c:pt>
                <c:pt idx="314">
                  <c:v>893126.998989796</c:v>
                </c:pt>
                <c:pt idx="315">
                  <c:v>892688.271875915</c:v>
                </c:pt>
                <c:pt idx="316">
                  <c:v>892717.913870046</c:v>
                </c:pt>
                <c:pt idx="317">
                  <c:v>895445.667555771</c:v>
                </c:pt>
                <c:pt idx="318">
                  <c:v>893574.648914407</c:v>
                </c:pt>
                <c:pt idx="319">
                  <c:v>903821.534103065</c:v>
                </c:pt>
                <c:pt idx="320">
                  <c:v>915082.371322761</c:v>
                </c:pt>
                <c:pt idx="321">
                  <c:v>914456.602827497</c:v>
                </c:pt>
                <c:pt idx="322">
                  <c:v>925574.295951649</c:v>
                </c:pt>
                <c:pt idx="323">
                  <c:v>911293.549067636</c:v>
                </c:pt>
                <c:pt idx="324">
                  <c:v>904279.345132414</c:v>
                </c:pt>
                <c:pt idx="325">
                  <c:v>905294.45647721</c:v>
                </c:pt>
                <c:pt idx="326">
                  <c:v>906077.895173248</c:v>
                </c:pt>
                <c:pt idx="327">
                  <c:v>903295.698543967</c:v>
                </c:pt>
                <c:pt idx="328">
                  <c:v>909017.869495785</c:v>
                </c:pt>
                <c:pt idx="329">
                  <c:v>894004.664707782</c:v>
                </c:pt>
                <c:pt idx="330">
                  <c:v>878802.944517722</c:v>
                </c:pt>
                <c:pt idx="331">
                  <c:v>896592.555099833</c:v>
                </c:pt>
                <c:pt idx="332">
                  <c:v>902164.114263948</c:v>
                </c:pt>
                <c:pt idx="333">
                  <c:v>907186.842288858</c:v>
                </c:pt>
                <c:pt idx="334">
                  <c:v>910547.980468897</c:v>
                </c:pt>
                <c:pt idx="335">
                  <c:v>914338.463625192</c:v>
                </c:pt>
                <c:pt idx="336">
                  <c:v>912904.483568098</c:v>
                </c:pt>
                <c:pt idx="337">
                  <c:v>913634.442146081</c:v>
                </c:pt>
                <c:pt idx="338">
                  <c:v>921905.995556831</c:v>
                </c:pt>
                <c:pt idx="339">
                  <c:v>934708.529729629</c:v>
                </c:pt>
                <c:pt idx="340">
                  <c:v>941315.55622155</c:v>
                </c:pt>
                <c:pt idx="341">
                  <c:v>922727.686787252</c:v>
                </c:pt>
                <c:pt idx="342">
                  <c:v>913958.889519139</c:v>
                </c:pt>
                <c:pt idx="343">
                  <c:v>907219.950618785</c:v>
                </c:pt>
                <c:pt idx="344">
                  <c:v>910503.836857325</c:v>
                </c:pt>
                <c:pt idx="345">
                  <c:v>903711.776476639</c:v>
                </c:pt>
                <c:pt idx="346">
                  <c:v>909160.743282668</c:v>
                </c:pt>
                <c:pt idx="347">
                  <c:v>908383.189107559</c:v>
                </c:pt>
                <c:pt idx="348">
                  <c:v>903938.429295627</c:v>
                </c:pt>
                <c:pt idx="349">
                  <c:v>905221.283467976</c:v>
                </c:pt>
                <c:pt idx="350">
                  <c:v>916821.80353785</c:v>
                </c:pt>
                <c:pt idx="351">
                  <c:v>914026.811586904</c:v>
                </c:pt>
                <c:pt idx="352">
                  <c:v>914210.835285555</c:v>
                </c:pt>
                <c:pt idx="353">
                  <c:v>929820.81365789</c:v>
                </c:pt>
                <c:pt idx="354">
                  <c:v>920836.298630847</c:v>
                </c:pt>
                <c:pt idx="355">
                  <c:v>913895.407156757</c:v>
                </c:pt>
                <c:pt idx="356">
                  <c:v>905328.709329901</c:v>
                </c:pt>
                <c:pt idx="357">
                  <c:v>908817.850345657</c:v>
                </c:pt>
                <c:pt idx="358">
                  <c:v>904850.058804622</c:v>
                </c:pt>
                <c:pt idx="359">
                  <c:v>908726.171768555</c:v>
                </c:pt>
                <c:pt idx="360">
                  <c:v>903602.820490467</c:v>
                </c:pt>
                <c:pt idx="361">
                  <c:v>892255.616822985</c:v>
                </c:pt>
                <c:pt idx="362">
                  <c:v>907734.564326144</c:v>
                </c:pt>
                <c:pt idx="363">
                  <c:v>920887.615231809</c:v>
                </c:pt>
                <c:pt idx="364">
                  <c:v>907532.449383999</c:v>
                </c:pt>
                <c:pt idx="365">
                  <c:v>908305.502932681</c:v>
                </c:pt>
                <c:pt idx="366">
                  <c:v>903988.115123207</c:v>
                </c:pt>
                <c:pt idx="367">
                  <c:v>912691.729119703</c:v>
                </c:pt>
                <c:pt idx="368">
                  <c:v>916905.698500434</c:v>
                </c:pt>
                <c:pt idx="369">
                  <c:v>914971.562032455</c:v>
                </c:pt>
                <c:pt idx="370">
                  <c:v>912900.692011638</c:v>
                </c:pt>
                <c:pt idx="371">
                  <c:v>915241.250017085</c:v>
                </c:pt>
                <c:pt idx="372">
                  <c:v>909748.00695552</c:v>
                </c:pt>
                <c:pt idx="373">
                  <c:v>916425.176475972</c:v>
                </c:pt>
                <c:pt idx="374">
                  <c:v>918586.686455822</c:v>
                </c:pt>
                <c:pt idx="375">
                  <c:v>918832.786543039</c:v>
                </c:pt>
                <c:pt idx="376">
                  <c:v>917533.221113803</c:v>
                </c:pt>
                <c:pt idx="377">
                  <c:v>919638.456760443</c:v>
                </c:pt>
                <c:pt idx="378">
                  <c:v>914070.02178807</c:v>
                </c:pt>
                <c:pt idx="379">
                  <c:v>914805.643405972</c:v>
                </c:pt>
                <c:pt idx="380">
                  <c:v>919209.02509506</c:v>
                </c:pt>
                <c:pt idx="381">
                  <c:v>922032.607104389</c:v>
                </c:pt>
                <c:pt idx="382">
                  <c:v>919027.531393888</c:v>
                </c:pt>
                <c:pt idx="383">
                  <c:v>913362.910331019</c:v>
                </c:pt>
                <c:pt idx="384">
                  <c:v>912307.122438078</c:v>
                </c:pt>
                <c:pt idx="385">
                  <c:v>911525.908313361</c:v>
                </c:pt>
                <c:pt idx="386">
                  <c:v>911258.883257432</c:v>
                </c:pt>
                <c:pt idx="387">
                  <c:v>915152.832418396</c:v>
                </c:pt>
                <c:pt idx="388">
                  <c:v>913384.796166486</c:v>
                </c:pt>
                <c:pt idx="389">
                  <c:v>914529.996077007</c:v>
                </c:pt>
                <c:pt idx="390">
                  <c:v>917089.632673413</c:v>
                </c:pt>
                <c:pt idx="391">
                  <c:v>913228.888007757</c:v>
                </c:pt>
                <c:pt idx="392">
                  <c:v>912194.994798492</c:v>
                </c:pt>
                <c:pt idx="393">
                  <c:v>920552.802992639</c:v>
                </c:pt>
                <c:pt idx="394">
                  <c:v>914627.775731487</c:v>
                </c:pt>
                <c:pt idx="395">
                  <c:v>915631.68591129</c:v>
                </c:pt>
                <c:pt idx="396">
                  <c:v>915581.853249579</c:v>
                </c:pt>
                <c:pt idx="397">
                  <c:v>916350.179931632</c:v>
                </c:pt>
                <c:pt idx="398">
                  <c:v>913079.07031675</c:v>
                </c:pt>
                <c:pt idx="399">
                  <c:v>915130.789815857</c:v>
                </c:pt>
                <c:pt idx="400">
                  <c:v>921593.271938128</c:v>
                </c:pt>
                <c:pt idx="401">
                  <c:v>914723.376091598</c:v>
                </c:pt>
                <c:pt idx="402">
                  <c:v>916040.911260303</c:v>
                </c:pt>
                <c:pt idx="403">
                  <c:v>911952.038427581</c:v>
                </c:pt>
                <c:pt idx="404">
                  <c:v>916000.143082434</c:v>
                </c:pt>
                <c:pt idx="405">
                  <c:v>917435.163364934</c:v>
                </c:pt>
                <c:pt idx="406">
                  <c:v>916062.045509424</c:v>
                </c:pt>
                <c:pt idx="407">
                  <c:v>915474.622019485</c:v>
                </c:pt>
                <c:pt idx="408">
                  <c:v>917407.211075195</c:v>
                </c:pt>
                <c:pt idx="409">
                  <c:v>920673.728714052</c:v>
                </c:pt>
                <c:pt idx="410">
                  <c:v>919878.506018498</c:v>
                </c:pt>
                <c:pt idx="411">
                  <c:v>920364.231930991</c:v>
                </c:pt>
                <c:pt idx="412">
                  <c:v>920037.429155194</c:v>
                </c:pt>
                <c:pt idx="413">
                  <c:v>920552.423439984</c:v>
                </c:pt>
                <c:pt idx="414">
                  <c:v>919915.601920861</c:v>
                </c:pt>
                <c:pt idx="415">
                  <c:v>919037.569778473</c:v>
                </c:pt>
                <c:pt idx="416">
                  <c:v>920401.541676214</c:v>
                </c:pt>
                <c:pt idx="417">
                  <c:v>920881.557467779</c:v>
                </c:pt>
                <c:pt idx="418">
                  <c:v>920699.457619745</c:v>
                </c:pt>
                <c:pt idx="419">
                  <c:v>918261.953808224</c:v>
                </c:pt>
                <c:pt idx="420">
                  <c:v>918451.624654784</c:v>
                </c:pt>
                <c:pt idx="421">
                  <c:v>918069.188496515</c:v>
                </c:pt>
                <c:pt idx="422">
                  <c:v>917606.67778258</c:v>
                </c:pt>
                <c:pt idx="423">
                  <c:v>917595.040711299</c:v>
                </c:pt>
                <c:pt idx="424">
                  <c:v>917737.345390373</c:v>
                </c:pt>
                <c:pt idx="425">
                  <c:v>918105.264721734</c:v>
                </c:pt>
                <c:pt idx="426">
                  <c:v>918262.760933435</c:v>
                </c:pt>
                <c:pt idx="427">
                  <c:v>918135.748625349</c:v>
                </c:pt>
                <c:pt idx="428">
                  <c:v>917686.098731467</c:v>
                </c:pt>
                <c:pt idx="429">
                  <c:v>918494.046830614</c:v>
                </c:pt>
                <c:pt idx="430">
                  <c:v>918647.208904275</c:v>
                </c:pt>
                <c:pt idx="431">
                  <c:v>918569.728538127</c:v>
                </c:pt>
                <c:pt idx="432">
                  <c:v>918167.663338136</c:v>
                </c:pt>
                <c:pt idx="433">
                  <c:v>919099.144816468</c:v>
                </c:pt>
                <c:pt idx="434">
                  <c:v>919281.010735159</c:v>
                </c:pt>
                <c:pt idx="435">
                  <c:v>919413.224609805</c:v>
                </c:pt>
                <c:pt idx="436">
                  <c:v>919303.729127595</c:v>
                </c:pt>
                <c:pt idx="437">
                  <c:v>919488.65919788</c:v>
                </c:pt>
                <c:pt idx="438">
                  <c:v>918764.229567801</c:v>
                </c:pt>
                <c:pt idx="439">
                  <c:v>918751.655425258</c:v>
                </c:pt>
                <c:pt idx="440">
                  <c:v>918824.104824242</c:v>
                </c:pt>
                <c:pt idx="441">
                  <c:v>918855.288237636</c:v>
                </c:pt>
                <c:pt idx="442">
                  <c:v>918352.562801679</c:v>
                </c:pt>
                <c:pt idx="443">
                  <c:v>918948.899813555</c:v>
                </c:pt>
                <c:pt idx="444">
                  <c:v>918607.074373333</c:v>
                </c:pt>
                <c:pt idx="445">
                  <c:v>918780.029052185</c:v>
                </c:pt>
                <c:pt idx="446">
                  <c:v>918851.474036025</c:v>
                </c:pt>
                <c:pt idx="447">
                  <c:v>918755.34393322</c:v>
                </c:pt>
                <c:pt idx="448">
                  <c:v>918952.411867963</c:v>
                </c:pt>
                <c:pt idx="449">
                  <c:v>918956.915699555</c:v>
                </c:pt>
                <c:pt idx="450">
                  <c:v>918984.693208893</c:v>
                </c:pt>
                <c:pt idx="451">
                  <c:v>919061.0616187</c:v>
                </c:pt>
                <c:pt idx="452">
                  <c:v>918834.932478955</c:v>
                </c:pt>
                <c:pt idx="453">
                  <c:v>918790.062186233</c:v>
                </c:pt>
                <c:pt idx="454">
                  <c:v>918807.895855582</c:v>
                </c:pt>
                <c:pt idx="455">
                  <c:v>918803.196229321</c:v>
                </c:pt>
                <c:pt idx="456">
                  <c:v>918764.7594628</c:v>
                </c:pt>
                <c:pt idx="457">
                  <c:v>918545.278552954</c:v>
                </c:pt>
                <c:pt idx="458">
                  <c:v>918683.334703703</c:v>
                </c:pt>
                <c:pt idx="459">
                  <c:v>918704.290411734</c:v>
                </c:pt>
                <c:pt idx="460">
                  <c:v>918841.47191494</c:v>
                </c:pt>
                <c:pt idx="461">
                  <c:v>918771.940067411</c:v>
                </c:pt>
                <c:pt idx="462">
                  <c:v>918813.042369293</c:v>
                </c:pt>
                <c:pt idx="463">
                  <c:v>918796.525144488</c:v>
                </c:pt>
                <c:pt idx="464">
                  <c:v>918713.083680194</c:v>
                </c:pt>
                <c:pt idx="465">
                  <c:v>918725.748823263</c:v>
                </c:pt>
                <c:pt idx="466">
                  <c:v>918697.294948125</c:v>
                </c:pt>
                <c:pt idx="467">
                  <c:v>918667.924274667</c:v>
                </c:pt>
                <c:pt idx="468">
                  <c:v>918745.370869499</c:v>
                </c:pt>
                <c:pt idx="469">
                  <c:v>918704.963569893</c:v>
                </c:pt>
                <c:pt idx="470">
                  <c:v>918638.591241158</c:v>
                </c:pt>
                <c:pt idx="471">
                  <c:v>918693.984310309</c:v>
                </c:pt>
                <c:pt idx="472">
                  <c:v>918735.048592007</c:v>
                </c:pt>
                <c:pt idx="473">
                  <c:v>918710.40662349</c:v>
                </c:pt>
                <c:pt idx="474">
                  <c:v>918615.980051791</c:v>
                </c:pt>
                <c:pt idx="475">
                  <c:v>918725.640148543</c:v>
                </c:pt>
                <c:pt idx="476">
                  <c:v>918776.344804349</c:v>
                </c:pt>
                <c:pt idx="477">
                  <c:v>918763.469311474</c:v>
                </c:pt>
                <c:pt idx="478">
                  <c:v>918792.456191807</c:v>
                </c:pt>
                <c:pt idx="479">
                  <c:v>918752.235842298</c:v>
                </c:pt>
                <c:pt idx="480">
                  <c:v>918780.289075893</c:v>
                </c:pt>
                <c:pt idx="481">
                  <c:v>918753.269431914</c:v>
                </c:pt>
                <c:pt idx="482">
                  <c:v>918755.911181701</c:v>
                </c:pt>
                <c:pt idx="483">
                  <c:v>918780.671261725</c:v>
                </c:pt>
                <c:pt idx="484">
                  <c:v>918758.260023058</c:v>
                </c:pt>
                <c:pt idx="485">
                  <c:v>918753.510351121</c:v>
                </c:pt>
                <c:pt idx="486">
                  <c:v>918733.974459746</c:v>
                </c:pt>
                <c:pt idx="487">
                  <c:v>918738.51541784</c:v>
                </c:pt>
                <c:pt idx="488">
                  <c:v>918738.385233537</c:v>
                </c:pt>
                <c:pt idx="489">
                  <c:v>918739.095816466</c:v>
                </c:pt>
                <c:pt idx="490">
                  <c:v>918723.262457954</c:v>
                </c:pt>
                <c:pt idx="491">
                  <c:v>918740.852043144</c:v>
                </c:pt>
                <c:pt idx="492">
                  <c:v>918734.183142746</c:v>
                </c:pt>
                <c:pt idx="493">
                  <c:v>918743.534550174</c:v>
                </c:pt>
                <c:pt idx="494">
                  <c:v>918738.85612088</c:v>
                </c:pt>
                <c:pt idx="495">
                  <c:v>918734.468268441</c:v>
                </c:pt>
                <c:pt idx="496">
                  <c:v>918771.518248816</c:v>
                </c:pt>
                <c:pt idx="497">
                  <c:v>918770.469054256</c:v>
                </c:pt>
                <c:pt idx="498">
                  <c:v>918769.517593965</c:v>
                </c:pt>
                <c:pt idx="499">
                  <c:v>918771.035477119</c:v>
                </c:pt>
                <c:pt idx="500">
                  <c:v>918774.234165468</c:v>
                </c:pt>
                <c:pt idx="501">
                  <c:v>918764.346091333</c:v>
                </c:pt>
                <c:pt idx="502">
                  <c:v>918760.06110811</c:v>
                </c:pt>
                <c:pt idx="503">
                  <c:v>918759.007390136</c:v>
                </c:pt>
                <c:pt idx="504">
                  <c:v>918764.254954724</c:v>
                </c:pt>
                <c:pt idx="505">
                  <c:v>918764.211029111</c:v>
                </c:pt>
                <c:pt idx="506">
                  <c:v>918753.1403651</c:v>
                </c:pt>
                <c:pt idx="507">
                  <c:v>918764.531206545</c:v>
                </c:pt>
                <c:pt idx="508">
                  <c:v>918757.354740159</c:v>
                </c:pt>
                <c:pt idx="509">
                  <c:v>918764.376257003</c:v>
                </c:pt>
                <c:pt idx="510">
                  <c:v>918749.191419765</c:v>
                </c:pt>
                <c:pt idx="511">
                  <c:v>918748.902809123</c:v>
                </c:pt>
                <c:pt idx="512">
                  <c:v>918738.925180875</c:v>
                </c:pt>
                <c:pt idx="513">
                  <c:v>918728.575677271</c:v>
                </c:pt>
                <c:pt idx="514">
                  <c:v>918741.240180083</c:v>
                </c:pt>
                <c:pt idx="515">
                  <c:v>918735.881906219</c:v>
                </c:pt>
                <c:pt idx="516">
                  <c:v>918739.377929889</c:v>
                </c:pt>
                <c:pt idx="517">
                  <c:v>918749.723438426</c:v>
                </c:pt>
                <c:pt idx="518">
                  <c:v>918740.790769887</c:v>
                </c:pt>
                <c:pt idx="519">
                  <c:v>918747.361290668</c:v>
                </c:pt>
                <c:pt idx="520">
                  <c:v>918744.857761446</c:v>
                </c:pt>
                <c:pt idx="521">
                  <c:v>918742.574524908</c:v>
                </c:pt>
                <c:pt idx="522">
                  <c:v>918734.866226372</c:v>
                </c:pt>
                <c:pt idx="523">
                  <c:v>918745.714336417</c:v>
                </c:pt>
                <c:pt idx="524">
                  <c:v>918748.255173458</c:v>
                </c:pt>
                <c:pt idx="525">
                  <c:v>918744.896780819</c:v>
                </c:pt>
                <c:pt idx="526">
                  <c:v>918745.272828506</c:v>
                </c:pt>
                <c:pt idx="527">
                  <c:v>918743.357937244</c:v>
                </c:pt>
                <c:pt idx="528">
                  <c:v>918743.855693965</c:v>
                </c:pt>
                <c:pt idx="529">
                  <c:v>918742.871748077</c:v>
                </c:pt>
                <c:pt idx="530">
                  <c:v>918742.063828282</c:v>
                </c:pt>
                <c:pt idx="531">
                  <c:v>918745.268732833</c:v>
                </c:pt>
                <c:pt idx="532">
                  <c:v>918743.11220519</c:v>
                </c:pt>
                <c:pt idx="533">
                  <c:v>918741.004674981</c:v>
                </c:pt>
                <c:pt idx="534">
                  <c:v>918743.12443758</c:v>
                </c:pt>
                <c:pt idx="535">
                  <c:v>918740.328463614</c:v>
                </c:pt>
                <c:pt idx="536">
                  <c:v>918738.573256182</c:v>
                </c:pt>
                <c:pt idx="537">
                  <c:v>918741.828147805</c:v>
                </c:pt>
                <c:pt idx="538">
                  <c:v>918741.920607903</c:v>
                </c:pt>
                <c:pt idx="539">
                  <c:v>918742.349351037</c:v>
                </c:pt>
                <c:pt idx="540">
                  <c:v>918741.85197503</c:v>
                </c:pt>
                <c:pt idx="541">
                  <c:v>918742.033660725</c:v>
                </c:pt>
                <c:pt idx="542">
                  <c:v>918741.932408659</c:v>
                </c:pt>
                <c:pt idx="543">
                  <c:v>918742.254790143</c:v>
                </c:pt>
                <c:pt idx="544">
                  <c:v>918743.635031933</c:v>
                </c:pt>
                <c:pt idx="545">
                  <c:v>918742.768637776</c:v>
                </c:pt>
                <c:pt idx="546">
                  <c:v>918743.409701307</c:v>
                </c:pt>
                <c:pt idx="547">
                  <c:v>918743.339591617</c:v>
                </c:pt>
                <c:pt idx="548">
                  <c:v>918744.322862681</c:v>
                </c:pt>
                <c:pt idx="549">
                  <c:v>918743.543895454</c:v>
                </c:pt>
                <c:pt idx="550">
                  <c:v>918743.109921981</c:v>
                </c:pt>
                <c:pt idx="551">
                  <c:v>918742.510899895</c:v>
                </c:pt>
                <c:pt idx="552">
                  <c:v>918743.245887882</c:v>
                </c:pt>
                <c:pt idx="553">
                  <c:v>918743.60166684</c:v>
                </c:pt>
                <c:pt idx="554">
                  <c:v>918742.438257991</c:v>
                </c:pt>
                <c:pt idx="555">
                  <c:v>918743.594803615</c:v>
                </c:pt>
                <c:pt idx="556">
                  <c:v>918742.711217439</c:v>
                </c:pt>
                <c:pt idx="557">
                  <c:v>918742.487264917</c:v>
                </c:pt>
                <c:pt idx="558">
                  <c:v>918742.798966124</c:v>
                </c:pt>
                <c:pt idx="559">
                  <c:v>918742.964941178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TE y TT!$C$2:$C$562</c:f>
              <c:numCache>
                <c:formatCode>General</c:formatCode>
                <c:ptCount val="561"/>
                <c:pt idx="0">
                  <c:v>429313.165721355</c:v>
                </c:pt>
                <c:pt idx="1">
                  <c:v>44671.189976361</c:v>
                </c:pt>
                <c:pt idx="2">
                  <c:v>44653.5394027974</c:v>
                </c:pt>
                <c:pt idx="3">
                  <c:v>44556.835787696</c:v>
                </c:pt>
                <c:pt idx="4">
                  <c:v>44653.7331718876</c:v>
                </c:pt>
                <c:pt idx="5">
                  <c:v>44630.2958300822</c:v>
                </c:pt>
                <c:pt idx="6">
                  <c:v>44642.1807620591</c:v>
                </c:pt>
                <c:pt idx="7">
                  <c:v>44595.4529659039</c:v>
                </c:pt>
                <c:pt idx="8">
                  <c:v>44588.617880141</c:v>
                </c:pt>
                <c:pt idx="9">
                  <c:v>44647.8250100244</c:v>
                </c:pt>
                <c:pt idx="10">
                  <c:v>44629.5475183693</c:v>
                </c:pt>
                <c:pt idx="11">
                  <c:v>44805.8333346928</c:v>
                </c:pt>
                <c:pt idx="12">
                  <c:v>44941.3956722139</c:v>
                </c:pt>
                <c:pt idx="13">
                  <c:v>45077.9021886156</c:v>
                </c:pt>
                <c:pt idx="14">
                  <c:v>45215.3882318437</c:v>
                </c:pt>
                <c:pt idx="15">
                  <c:v>45353.8936255869</c:v>
                </c:pt>
                <c:pt idx="16">
                  <c:v>45493.4689719815</c:v>
                </c:pt>
                <c:pt idx="17">
                  <c:v>45634.1943017898</c:v>
                </c:pt>
                <c:pt idx="18">
                  <c:v>45776.2656084342</c:v>
                </c:pt>
                <c:pt idx="19">
                  <c:v>45921.5939967852</c:v>
                </c:pt>
                <c:pt idx="20">
                  <c:v>46064.4792117967</c:v>
                </c:pt>
                <c:pt idx="21">
                  <c:v>46209.1817428317</c:v>
                </c:pt>
                <c:pt idx="22">
                  <c:v>46355.761262202</c:v>
                </c:pt>
                <c:pt idx="23">
                  <c:v>46498.3474708754</c:v>
                </c:pt>
                <c:pt idx="24">
                  <c:v>46645.868846503</c:v>
                </c:pt>
                <c:pt idx="25">
                  <c:v>46796.2338957783</c:v>
                </c:pt>
                <c:pt idx="26">
                  <c:v>46944.5938140983</c:v>
                </c:pt>
                <c:pt idx="27">
                  <c:v>47095.8310650707</c:v>
                </c:pt>
                <c:pt idx="28">
                  <c:v>47189.2162715236</c:v>
                </c:pt>
                <c:pt idx="29">
                  <c:v>47338.4188063647</c:v>
                </c:pt>
                <c:pt idx="30">
                  <c:v>47492.1413363863</c:v>
                </c:pt>
                <c:pt idx="31">
                  <c:v>47645.7910183286</c:v>
                </c:pt>
                <c:pt idx="32">
                  <c:v>47802.1166176723</c:v>
                </c:pt>
                <c:pt idx="33">
                  <c:v>47958.6992733781</c:v>
                </c:pt>
                <c:pt idx="34">
                  <c:v>48117.8222191304</c:v>
                </c:pt>
                <c:pt idx="35">
                  <c:v>48277.1515739955</c:v>
                </c:pt>
                <c:pt idx="36">
                  <c:v>48438.5943584289</c:v>
                </c:pt>
                <c:pt idx="37">
                  <c:v>48596.9370197584</c:v>
                </c:pt>
                <c:pt idx="38">
                  <c:v>48760.6977358626</c:v>
                </c:pt>
                <c:pt idx="39">
                  <c:v>48921.7226283023</c:v>
                </c:pt>
                <c:pt idx="40">
                  <c:v>49088.54460293</c:v>
                </c:pt>
                <c:pt idx="41">
                  <c:v>49251.7680818859</c:v>
                </c:pt>
                <c:pt idx="42">
                  <c:v>49421.205994702</c:v>
                </c:pt>
                <c:pt idx="43">
                  <c:v>49591.455123254</c:v>
                </c:pt>
                <c:pt idx="44">
                  <c:v>49759.455914422</c:v>
                </c:pt>
                <c:pt idx="45">
                  <c:v>49931.9702025106</c:v>
                </c:pt>
                <c:pt idx="46">
                  <c:v>50101.532796125</c:v>
                </c:pt>
                <c:pt idx="47">
                  <c:v>50277.6984490114</c:v>
                </c:pt>
                <c:pt idx="48">
                  <c:v>50445.6005445636</c:v>
                </c:pt>
                <c:pt idx="49">
                  <c:v>50622.2907007868</c:v>
                </c:pt>
                <c:pt idx="50">
                  <c:v>50803.1839553778</c:v>
                </c:pt>
                <c:pt idx="51">
                  <c:v>50984.0162419178</c:v>
                </c:pt>
                <c:pt idx="52">
                  <c:v>51162.8716418835</c:v>
                </c:pt>
                <c:pt idx="53">
                  <c:v>51348.8976082106</c:v>
                </c:pt>
                <c:pt idx="54">
                  <c:v>51534.3665165795</c:v>
                </c:pt>
                <c:pt idx="55">
                  <c:v>51718.2991463712</c:v>
                </c:pt>
                <c:pt idx="56">
                  <c:v>51909.3555916362</c:v>
                </c:pt>
                <c:pt idx="57">
                  <c:v>52099.4775715452</c:v>
                </c:pt>
                <c:pt idx="58">
                  <c:v>52288.3856089204</c:v>
                </c:pt>
                <c:pt idx="59">
                  <c:v>52484.1826183738</c:v>
                </c:pt>
                <c:pt idx="60">
                  <c:v>52679.2497600914</c:v>
                </c:pt>
                <c:pt idx="61">
                  <c:v>52873.0240564408</c:v>
                </c:pt>
                <c:pt idx="62">
                  <c:v>53073.5882006369</c:v>
                </c:pt>
                <c:pt idx="63">
                  <c:v>53273.9550782617</c:v>
                </c:pt>
                <c:pt idx="64">
                  <c:v>53472.4520439314</c:v>
                </c:pt>
                <c:pt idx="65">
                  <c:v>53678.0661571427</c:v>
                </c:pt>
                <c:pt idx="66">
                  <c:v>53883.8457971551</c:v>
                </c:pt>
                <c:pt idx="67">
                  <c:v>54086.8711697927</c:v>
                </c:pt>
                <c:pt idx="68">
                  <c:v>54297.6895143309</c:v>
                </c:pt>
                <c:pt idx="69">
                  <c:v>54508.8928850991</c:v>
                </c:pt>
                <c:pt idx="70">
                  <c:v>54716.1527124462</c:v>
                </c:pt>
                <c:pt idx="71">
                  <c:v>54932.2671860086</c:v>
                </c:pt>
                <c:pt idx="72">
                  <c:v>55148.955062128</c:v>
                </c:pt>
                <c:pt idx="73">
                  <c:v>55359.9670136835</c:v>
                </c:pt>
                <c:pt idx="74">
                  <c:v>55581.517742742</c:v>
                </c:pt>
                <c:pt idx="75">
                  <c:v>55803.8262309499</c:v>
                </c:pt>
                <c:pt idx="76">
                  <c:v>56017.8126398336</c:v>
                </c:pt>
                <c:pt idx="77">
                  <c:v>56244.9967968136</c:v>
                </c:pt>
                <c:pt idx="78">
                  <c:v>56473.1264473042</c:v>
                </c:pt>
                <c:pt idx="79">
                  <c:v>56688.9973504292</c:v>
                </c:pt>
                <c:pt idx="80">
                  <c:v>56922.0557095361</c:v>
                </c:pt>
                <c:pt idx="81">
                  <c:v>57156.2674990574</c:v>
                </c:pt>
                <c:pt idx="82">
                  <c:v>57395.0229045643</c:v>
                </c:pt>
                <c:pt idx="83">
                  <c:v>57627.4102246946</c:v>
                </c:pt>
                <c:pt idx="84">
                  <c:v>57868.1756993872</c:v>
                </c:pt>
                <c:pt idx="85">
                  <c:v>58094.7427686001</c:v>
                </c:pt>
                <c:pt idx="86">
                  <c:v>58332.9325066875</c:v>
                </c:pt>
                <c:pt idx="87">
                  <c:v>58583.1538597587</c:v>
                </c:pt>
                <c:pt idx="88">
                  <c:v>58810.5159525823</c:v>
                </c:pt>
                <c:pt idx="89">
                  <c:v>59056.2348392078</c:v>
                </c:pt>
                <c:pt idx="90">
                  <c:v>59313.4456714935</c:v>
                </c:pt>
                <c:pt idx="91">
                  <c:v>59542.1720392244</c:v>
                </c:pt>
                <c:pt idx="92">
                  <c:v>59796.6905380834</c:v>
                </c:pt>
                <c:pt idx="93">
                  <c:v>60061.255329824</c:v>
                </c:pt>
                <c:pt idx="94">
                  <c:v>60294.3482851586</c:v>
                </c:pt>
                <c:pt idx="95">
                  <c:v>60558.5075204115</c:v>
                </c:pt>
                <c:pt idx="96">
                  <c:v>60830.751974185</c:v>
                </c:pt>
                <c:pt idx="97">
                  <c:v>61097.5713719449</c:v>
                </c:pt>
                <c:pt idx="98">
                  <c:v>61362.7045611391</c:v>
                </c:pt>
                <c:pt idx="99">
                  <c:v>61643.3383138857</c:v>
                </c:pt>
                <c:pt idx="100">
                  <c:v>61902.6756780825</c:v>
                </c:pt>
                <c:pt idx="101">
                  <c:v>62181.7729112524</c:v>
                </c:pt>
                <c:pt idx="102">
                  <c:v>62473.2542730419</c:v>
                </c:pt>
                <c:pt idx="103">
                  <c:v>62741.5404082142</c:v>
                </c:pt>
                <c:pt idx="104">
                  <c:v>63033.2488542602</c:v>
                </c:pt>
                <c:pt idx="105">
                  <c:v>63332.5627772997</c:v>
                </c:pt>
                <c:pt idx="106">
                  <c:v>63610.9436037762</c:v>
                </c:pt>
                <c:pt idx="107">
                  <c:v>63915.7323760308</c:v>
                </c:pt>
                <c:pt idx="108">
                  <c:v>64223.1848145374</c:v>
                </c:pt>
                <c:pt idx="109">
                  <c:v>64512.3133219664</c:v>
                </c:pt>
                <c:pt idx="110">
                  <c:v>64829.9164210975</c:v>
                </c:pt>
                <c:pt idx="111">
                  <c:v>65143.5604182561</c:v>
                </c:pt>
                <c:pt idx="112">
                  <c:v>65443.6920381826</c:v>
                </c:pt>
                <c:pt idx="113">
                  <c:v>65774.0175442622</c:v>
                </c:pt>
                <c:pt idx="114">
                  <c:v>66088.6543773235</c:v>
                </c:pt>
                <c:pt idx="115">
                  <c:v>66399.6797447186</c:v>
                </c:pt>
                <c:pt idx="116">
                  <c:v>66742.6700502058</c:v>
                </c:pt>
                <c:pt idx="117">
                  <c:v>67023.0863637237</c:v>
                </c:pt>
                <c:pt idx="118">
                  <c:v>67351.2776340656</c:v>
                </c:pt>
                <c:pt idx="119">
                  <c:v>67707.2772699934</c:v>
                </c:pt>
                <c:pt idx="120">
                  <c:v>67992.1560594244</c:v>
                </c:pt>
                <c:pt idx="121">
                  <c:v>68323.4765854162</c:v>
                </c:pt>
                <c:pt idx="122">
                  <c:v>68691.856456153</c:v>
                </c:pt>
                <c:pt idx="123">
                  <c:v>69026.0871259889</c:v>
                </c:pt>
                <c:pt idx="124">
                  <c:v>69404.3440244674</c:v>
                </c:pt>
                <c:pt idx="125">
                  <c:v>69688.8763633231</c:v>
                </c:pt>
                <c:pt idx="126">
                  <c:v>70054.3857861019</c:v>
                </c:pt>
                <c:pt idx="127">
                  <c:v>70448.6622767534</c:v>
                </c:pt>
                <c:pt idx="128">
                  <c:v>70809.5501416451</c:v>
                </c:pt>
                <c:pt idx="129">
                  <c:v>71181.0665245723</c:v>
                </c:pt>
                <c:pt idx="130">
                  <c:v>71591.5551216246</c:v>
                </c:pt>
                <c:pt idx="131">
                  <c:v>71937.5461537003</c:v>
                </c:pt>
                <c:pt idx="132">
                  <c:v>72328.7299472989</c:v>
                </c:pt>
                <c:pt idx="133">
                  <c:v>72754.5994599267</c:v>
                </c:pt>
                <c:pt idx="134">
                  <c:v>73153.1854147715</c:v>
                </c:pt>
                <c:pt idx="135">
                  <c:v>73539.432747347</c:v>
                </c:pt>
                <c:pt idx="136">
                  <c:v>73981.4115587909</c:v>
                </c:pt>
                <c:pt idx="137">
                  <c:v>74409.0685008238</c:v>
                </c:pt>
                <c:pt idx="138">
                  <c:v>74781.8549990724</c:v>
                </c:pt>
                <c:pt idx="139">
                  <c:v>75237.8665046596</c:v>
                </c:pt>
                <c:pt idx="140">
                  <c:v>75688.5742509606</c:v>
                </c:pt>
                <c:pt idx="141">
                  <c:v>76007.9278497927</c:v>
                </c:pt>
                <c:pt idx="142">
                  <c:v>76473.6141419051</c:v>
                </c:pt>
                <c:pt idx="143">
                  <c:v>76942.9202073573</c:v>
                </c:pt>
                <c:pt idx="144">
                  <c:v>77388.3911561572</c:v>
                </c:pt>
                <c:pt idx="145">
                  <c:v>77778.353899888</c:v>
                </c:pt>
                <c:pt idx="146">
                  <c:v>78266.4685743713</c:v>
                </c:pt>
                <c:pt idx="147">
                  <c:v>78753.0948725027</c:v>
                </c:pt>
                <c:pt idx="148">
                  <c:v>79022.8041945091</c:v>
                </c:pt>
                <c:pt idx="149">
                  <c:v>79524.5472523716</c:v>
                </c:pt>
                <c:pt idx="150">
                  <c:v>80047.6274095003</c:v>
                </c:pt>
                <c:pt idx="151">
                  <c:v>80565.0574754336</c:v>
                </c:pt>
                <c:pt idx="152">
                  <c:v>81019.442694997</c:v>
                </c:pt>
                <c:pt idx="153">
                  <c:v>81514.3349747855</c:v>
                </c:pt>
                <c:pt idx="154">
                  <c:v>82050.7098104023</c:v>
                </c:pt>
                <c:pt idx="155">
                  <c:v>82631.5844107124</c:v>
                </c:pt>
                <c:pt idx="156">
                  <c:v>83086.88185783</c:v>
                </c:pt>
                <c:pt idx="157">
                  <c:v>83634.6958712507</c:v>
                </c:pt>
                <c:pt idx="158">
                  <c:v>84271.6020107946</c:v>
                </c:pt>
                <c:pt idx="159">
                  <c:v>84790.1118445845</c:v>
                </c:pt>
                <c:pt idx="160">
                  <c:v>85293.3994873525</c:v>
                </c:pt>
                <c:pt idx="161">
                  <c:v>85964.2138252032</c:v>
                </c:pt>
                <c:pt idx="162">
                  <c:v>86484.4496964817</c:v>
                </c:pt>
                <c:pt idx="163">
                  <c:v>87154.9332767569</c:v>
                </c:pt>
                <c:pt idx="164">
                  <c:v>87770.2078793403</c:v>
                </c:pt>
                <c:pt idx="165">
                  <c:v>88275.2968403236</c:v>
                </c:pt>
                <c:pt idx="166">
                  <c:v>89023.9464878563</c:v>
                </c:pt>
                <c:pt idx="167">
                  <c:v>89584.0299368645</c:v>
                </c:pt>
                <c:pt idx="168">
                  <c:v>90034.6052646844</c:v>
                </c:pt>
                <c:pt idx="169">
                  <c:v>90811.6177671742</c:v>
                </c:pt>
                <c:pt idx="170">
                  <c:v>91178.797475374</c:v>
                </c:pt>
                <c:pt idx="171">
                  <c:v>91505.1639282104</c:v>
                </c:pt>
                <c:pt idx="172">
                  <c:v>92282.6759017293</c:v>
                </c:pt>
                <c:pt idx="173">
                  <c:v>92476.0705706695</c:v>
                </c:pt>
                <c:pt idx="174">
                  <c:v>92394.7807842607</c:v>
                </c:pt>
                <c:pt idx="175">
                  <c:v>92388.2601474379</c:v>
                </c:pt>
                <c:pt idx="176">
                  <c:v>93145.0791327139</c:v>
                </c:pt>
                <c:pt idx="177">
                  <c:v>93585.3941647003</c:v>
                </c:pt>
                <c:pt idx="178">
                  <c:v>93878.1320055385</c:v>
                </c:pt>
                <c:pt idx="179">
                  <c:v>94549.8899866958</c:v>
                </c:pt>
                <c:pt idx="180">
                  <c:v>95290.1819688996</c:v>
                </c:pt>
                <c:pt idx="181">
                  <c:v>95887.9007532459</c:v>
                </c:pt>
                <c:pt idx="182">
                  <c:v>96338.7958895053</c:v>
                </c:pt>
                <c:pt idx="183">
                  <c:v>97326.6916660394</c:v>
                </c:pt>
                <c:pt idx="184">
                  <c:v>97928.758322177</c:v>
                </c:pt>
                <c:pt idx="185">
                  <c:v>98616.3814178612</c:v>
                </c:pt>
                <c:pt idx="186">
                  <c:v>99151.412442453</c:v>
                </c:pt>
                <c:pt idx="187">
                  <c:v>100198.294090705</c:v>
                </c:pt>
                <c:pt idx="188">
                  <c:v>100251.437260854</c:v>
                </c:pt>
                <c:pt idx="189">
                  <c:v>100916.529771474</c:v>
                </c:pt>
                <c:pt idx="190">
                  <c:v>101410.982943351</c:v>
                </c:pt>
                <c:pt idx="191">
                  <c:v>102396.340444454</c:v>
                </c:pt>
                <c:pt idx="192">
                  <c:v>103438.402345528</c:v>
                </c:pt>
                <c:pt idx="193">
                  <c:v>103966.438826009</c:v>
                </c:pt>
                <c:pt idx="194">
                  <c:v>103856.604816267</c:v>
                </c:pt>
                <c:pt idx="195">
                  <c:v>104695.546470545</c:v>
                </c:pt>
                <c:pt idx="196">
                  <c:v>105776.106211025</c:v>
                </c:pt>
                <c:pt idx="197">
                  <c:v>106435.624826911</c:v>
                </c:pt>
                <c:pt idx="198">
                  <c:v>107616.950414193</c:v>
                </c:pt>
                <c:pt idx="199">
                  <c:v>107561.106027288</c:v>
                </c:pt>
                <c:pt idx="200">
                  <c:v>107952.367678754</c:v>
                </c:pt>
                <c:pt idx="201">
                  <c:v>108909.958169585</c:v>
                </c:pt>
                <c:pt idx="202">
                  <c:v>109465.986173902</c:v>
                </c:pt>
                <c:pt idx="203">
                  <c:v>110888.183376343</c:v>
                </c:pt>
                <c:pt idx="204">
                  <c:v>111908.870613915</c:v>
                </c:pt>
                <c:pt idx="205">
                  <c:v>112047.039153127</c:v>
                </c:pt>
                <c:pt idx="206">
                  <c:v>111826.806525475</c:v>
                </c:pt>
                <c:pt idx="207">
                  <c:v>112007.437864908</c:v>
                </c:pt>
                <c:pt idx="208">
                  <c:v>113202.302734684</c:v>
                </c:pt>
                <c:pt idx="209">
                  <c:v>114052.562516015</c:v>
                </c:pt>
                <c:pt idx="210">
                  <c:v>114865.161827243</c:v>
                </c:pt>
                <c:pt idx="211">
                  <c:v>114840.745337909</c:v>
                </c:pt>
                <c:pt idx="212">
                  <c:v>116362.636777649</c:v>
                </c:pt>
                <c:pt idx="213">
                  <c:v>116232.33166846</c:v>
                </c:pt>
                <c:pt idx="214">
                  <c:v>117228.472001279</c:v>
                </c:pt>
                <c:pt idx="215">
                  <c:v>117325.132498723</c:v>
                </c:pt>
                <c:pt idx="216">
                  <c:v>117660.69685802</c:v>
                </c:pt>
                <c:pt idx="217">
                  <c:v>118549.293973551</c:v>
                </c:pt>
                <c:pt idx="218">
                  <c:v>119466.992718853</c:v>
                </c:pt>
                <c:pt idx="219">
                  <c:v>120962.832155355</c:v>
                </c:pt>
                <c:pt idx="220">
                  <c:v>122133.34378335</c:v>
                </c:pt>
                <c:pt idx="221">
                  <c:v>122237.273551933</c:v>
                </c:pt>
                <c:pt idx="222">
                  <c:v>122626.415271761</c:v>
                </c:pt>
                <c:pt idx="223">
                  <c:v>122533.382330808</c:v>
                </c:pt>
                <c:pt idx="224">
                  <c:v>121899.839658439</c:v>
                </c:pt>
                <c:pt idx="225">
                  <c:v>122451.944163597</c:v>
                </c:pt>
                <c:pt idx="226">
                  <c:v>123104.415005706</c:v>
                </c:pt>
                <c:pt idx="227">
                  <c:v>123852.806295229</c:v>
                </c:pt>
                <c:pt idx="228">
                  <c:v>124467.861891514</c:v>
                </c:pt>
                <c:pt idx="229">
                  <c:v>125301.958021747</c:v>
                </c:pt>
                <c:pt idx="230">
                  <c:v>125986.044222287</c:v>
                </c:pt>
                <c:pt idx="231">
                  <c:v>126820.887616145</c:v>
                </c:pt>
                <c:pt idx="232">
                  <c:v>127739.517492687</c:v>
                </c:pt>
                <c:pt idx="233">
                  <c:v>128674.171334333</c:v>
                </c:pt>
                <c:pt idx="234">
                  <c:v>129705.75145239</c:v>
                </c:pt>
                <c:pt idx="235">
                  <c:v>130723.055027356</c:v>
                </c:pt>
                <c:pt idx="236">
                  <c:v>131866.149299499</c:v>
                </c:pt>
                <c:pt idx="237">
                  <c:v>132208.877973886</c:v>
                </c:pt>
                <c:pt idx="238">
                  <c:v>132421.830335019</c:v>
                </c:pt>
                <c:pt idx="239">
                  <c:v>132642.854245995</c:v>
                </c:pt>
                <c:pt idx="240">
                  <c:v>133013.075080675</c:v>
                </c:pt>
                <c:pt idx="241">
                  <c:v>132445.606046634</c:v>
                </c:pt>
                <c:pt idx="242">
                  <c:v>132591.655058876</c:v>
                </c:pt>
                <c:pt idx="243">
                  <c:v>133725.128384543</c:v>
                </c:pt>
                <c:pt idx="244">
                  <c:v>134913.969637666</c:v>
                </c:pt>
                <c:pt idx="245">
                  <c:v>135826.863810151</c:v>
                </c:pt>
                <c:pt idx="246">
                  <c:v>137298.038396937</c:v>
                </c:pt>
                <c:pt idx="247">
                  <c:v>138350.078208616</c:v>
                </c:pt>
                <c:pt idx="248">
                  <c:v>139232.836526623</c:v>
                </c:pt>
                <c:pt idx="249">
                  <c:v>140621.903906337</c:v>
                </c:pt>
                <c:pt idx="250">
                  <c:v>142062.160438824</c:v>
                </c:pt>
                <c:pt idx="251">
                  <c:v>143678.465429646</c:v>
                </c:pt>
                <c:pt idx="252">
                  <c:v>144850.671246874</c:v>
                </c:pt>
                <c:pt idx="253">
                  <c:v>145778.023615119</c:v>
                </c:pt>
                <c:pt idx="254">
                  <c:v>146331.323292926</c:v>
                </c:pt>
                <c:pt idx="255">
                  <c:v>147654.706353014</c:v>
                </c:pt>
                <c:pt idx="256">
                  <c:v>148980.877734337</c:v>
                </c:pt>
                <c:pt idx="257">
                  <c:v>150646.418549569</c:v>
                </c:pt>
                <c:pt idx="258">
                  <c:v>152027.785428331</c:v>
                </c:pt>
                <c:pt idx="259">
                  <c:v>154114.70413624</c:v>
                </c:pt>
                <c:pt idx="260">
                  <c:v>155366.906014356</c:v>
                </c:pt>
                <c:pt idx="261">
                  <c:v>156148.599885761</c:v>
                </c:pt>
                <c:pt idx="262">
                  <c:v>157606.659451646</c:v>
                </c:pt>
                <c:pt idx="263">
                  <c:v>159461.954554359</c:v>
                </c:pt>
                <c:pt idx="264">
                  <c:v>161452.566063817</c:v>
                </c:pt>
                <c:pt idx="265">
                  <c:v>161976.29181935</c:v>
                </c:pt>
                <c:pt idx="266">
                  <c:v>163394.670412495</c:v>
                </c:pt>
                <c:pt idx="267">
                  <c:v>164866.857911309</c:v>
                </c:pt>
                <c:pt idx="268">
                  <c:v>166864.365437351</c:v>
                </c:pt>
                <c:pt idx="269">
                  <c:v>167396.492284046</c:v>
                </c:pt>
                <c:pt idx="270">
                  <c:v>168784.804737703</c:v>
                </c:pt>
                <c:pt idx="271">
                  <c:v>170740.092110061</c:v>
                </c:pt>
                <c:pt idx="272">
                  <c:v>172711.34108559</c:v>
                </c:pt>
                <c:pt idx="273">
                  <c:v>173771.520669787</c:v>
                </c:pt>
                <c:pt idx="274">
                  <c:v>174231.438983975</c:v>
                </c:pt>
                <c:pt idx="275">
                  <c:v>175783.02085846</c:v>
                </c:pt>
                <c:pt idx="276">
                  <c:v>176845.293678338</c:v>
                </c:pt>
                <c:pt idx="277">
                  <c:v>178425.186849863</c:v>
                </c:pt>
                <c:pt idx="278">
                  <c:v>179671.863427848</c:v>
                </c:pt>
                <c:pt idx="279">
                  <c:v>182090.518448655</c:v>
                </c:pt>
                <c:pt idx="280">
                  <c:v>183661.505440833</c:v>
                </c:pt>
                <c:pt idx="281">
                  <c:v>183255.457227423</c:v>
                </c:pt>
                <c:pt idx="282">
                  <c:v>183734.820824718</c:v>
                </c:pt>
                <c:pt idx="283">
                  <c:v>185057.197010643</c:v>
                </c:pt>
                <c:pt idx="284">
                  <c:v>186713.134056411</c:v>
                </c:pt>
                <c:pt idx="285">
                  <c:v>186884.757445878</c:v>
                </c:pt>
                <c:pt idx="286">
                  <c:v>188316.789138718</c:v>
                </c:pt>
                <c:pt idx="287">
                  <c:v>189436.975563024</c:v>
                </c:pt>
                <c:pt idx="288">
                  <c:v>191240.952120168</c:v>
                </c:pt>
                <c:pt idx="289">
                  <c:v>191139.036323456</c:v>
                </c:pt>
                <c:pt idx="290">
                  <c:v>191414.170750672</c:v>
                </c:pt>
                <c:pt idx="291">
                  <c:v>193497.758855208</c:v>
                </c:pt>
                <c:pt idx="292">
                  <c:v>195469.525805722</c:v>
                </c:pt>
                <c:pt idx="293">
                  <c:v>196438.914301686</c:v>
                </c:pt>
                <c:pt idx="294">
                  <c:v>197012.407663307</c:v>
                </c:pt>
                <c:pt idx="295">
                  <c:v>198441.658558786</c:v>
                </c:pt>
                <c:pt idx="296">
                  <c:v>199259.238725735</c:v>
                </c:pt>
                <c:pt idx="297">
                  <c:v>201146.935824565</c:v>
                </c:pt>
                <c:pt idx="298">
                  <c:v>201641.17360997</c:v>
                </c:pt>
                <c:pt idx="299">
                  <c:v>204382.433176107</c:v>
                </c:pt>
                <c:pt idx="300">
                  <c:v>206245.429676138</c:v>
                </c:pt>
                <c:pt idx="301">
                  <c:v>205504.549507791</c:v>
                </c:pt>
                <c:pt idx="302">
                  <c:v>205615.007479138</c:v>
                </c:pt>
                <c:pt idx="303">
                  <c:v>206669.596320214</c:v>
                </c:pt>
                <c:pt idx="304">
                  <c:v>207767.719272696</c:v>
                </c:pt>
                <c:pt idx="305">
                  <c:v>208451.272304471</c:v>
                </c:pt>
                <c:pt idx="306">
                  <c:v>209530.171072252</c:v>
                </c:pt>
                <c:pt idx="307">
                  <c:v>209603.659174585</c:v>
                </c:pt>
                <c:pt idx="308">
                  <c:v>211178.352028659</c:v>
                </c:pt>
                <c:pt idx="309">
                  <c:v>211652.802544265</c:v>
                </c:pt>
                <c:pt idx="310">
                  <c:v>210010.060842054</c:v>
                </c:pt>
                <c:pt idx="311">
                  <c:v>208564.231232439</c:v>
                </c:pt>
                <c:pt idx="312">
                  <c:v>208920.615215078</c:v>
                </c:pt>
                <c:pt idx="313">
                  <c:v>210068.972953081</c:v>
                </c:pt>
                <c:pt idx="314">
                  <c:v>210161.977075321</c:v>
                </c:pt>
                <c:pt idx="315">
                  <c:v>210342.862653835</c:v>
                </c:pt>
                <c:pt idx="316">
                  <c:v>210388.687754361</c:v>
                </c:pt>
                <c:pt idx="317">
                  <c:v>211521.348437426</c:v>
                </c:pt>
                <c:pt idx="318">
                  <c:v>210491.563277779</c:v>
                </c:pt>
                <c:pt idx="319">
                  <c:v>212726.357202991</c:v>
                </c:pt>
                <c:pt idx="320">
                  <c:v>214702.317852751</c:v>
                </c:pt>
                <c:pt idx="321">
                  <c:v>214870.277129263</c:v>
                </c:pt>
                <c:pt idx="322">
                  <c:v>216793.574288767</c:v>
                </c:pt>
                <c:pt idx="323">
                  <c:v>214094.82489299</c:v>
                </c:pt>
                <c:pt idx="324">
                  <c:v>213593.421471019</c:v>
                </c:pt>
                <c:pt idx="325">
                  <c:v>213782.695613291</c:v>
                </c:pt>
                <c:pt idx="326">
                  <c:v>214143.829280197</c:v>
                </c:pt>
                <c:pt idx="327">
                  <c:v>212958.080095237</c:v>
                </c:pt>
                <c:pt idx="328">
                  <c:v>214421.600845183</c:v>
                </c:pt>
                <c:pt idx="329">
                  <c:v>211776.277057917</c:v>
                </c:pt>
                <c:pt idx="330">
                  <c:v>209306.331586172</c:v>
                </c:pt>
                <c:pt idx="331">
                  <c:v>212357.842675879</c:v>
                </c:pt>
                <c:pt idx="332">
                  <c:v>213382.008000983</c:v>
                </c:pt>
                <c:pt idx="333">
                  <c:v>214803.819222258</c:v>
                </c:pt>
                <c:pt idx="334">
                  <c:v>215097.143750517</c:v>
                </c:pt>
                <c:pt idx="335">
                  <c:v>215409.094439971</c:v>
                </c:pt>
                <c:pt idx="336">
                  <c:v>215011.177950377</c:v>
                </c:pt>
                <c:pt idx="337">
                  <c:v>215072.957119551</c:v>
                </c:pt>
                <c:pt idx="338">
                  <c:v>217892.998096091</c:v>
                </c:pt>
                <c:pt idx="339">
                  <c:v>220068.176359997</c:v>
                </c:pt>
                <c:pt idx="340">
                  <c:v>221069.155188146</c:v>
                </c:pt>
                <c:pt idx="341">
                  <c:v>218225.56094643</c:v>
                </c:pt>
                <c:pt idx="342">
                  <c:v>217195.894594854</c:v>
                </c:pt>
                <c:pt idx="343">
                  <c:v>215743.53390206</c:v>
                </c:pt>
                <c:pt idx="344">
                  <c:v>216033.133346141</c:v>
                </c:pt>
                <c:pt idx="345">
                  <c:v>215912.0754527</c:v>
                </c:pt>
                <c:pt idx="346">
                  <c:v>215654.377305579</c:v>
                </c:pt>
                <c:pt idx="347">
                  <c:v>216088.559823627</c:v>
                </c:pt>
                <c:pt idx="348">
                  <c:v>214723.804469792</c:v>
                </c:pt>
                <c:pt idx="349">
                  <c:v>215237.744605913</c:v>
                </c:pt>
                <c:pt idx="350">
                  <c:v>217468.186421991</c:v>
                </c:pt>
                <c:pt idx="351">
                  <c:v>217316.760499335</c:v>
                </c:pt>
                <c:pt idx="352">
                  <c:v>216849.015047325</c:v>
                </c:pt>
                <c:pt idx="353">
                  <c:v>219817.236612559</c:v>
                </c:pt>
                <c:pt idx="354">
                  <c:v>217875.101915551</c:v>
                </c:pt>
                <c:pt idx="355">
                  <c:v>218212.713706016</c:v>
                </c:pt>
                <c:pt idx="356">
                  <c:v>215961.981602096</c:v>
                </c:pt>
                <c:pt idx="357">
                  <c:v>216432.51478049</c:v>
                </c:pt>
                <c:pt idx="358">
                  <c:v>216756.609320347</c:v>
                </c:pt>
                <c:pt idx="359">
                  <c:v>216608.965550726</c:v>
                </c:pt>
                <c:pt idx="360">
                  <c:v>216100.608995305</c:v>
                </c:pt>
                <c:pt idx="361">
                  <c:v>214303.607691497</c:v>
                </c:pt>
                <c:pt idx="362">
                  <c:v>216956.563724646</c:v>
                </c:pt>
                <c:pt idx="363">
                  <c:v>218990.685877923</c:v>
                </c:pt>
                <c:pt idx="364">
                  <c:v>217198.735309214</c:v>
                </c:pt>
                <c:pt idx="365">
                  <c:v>216423.697457877</c:v>
                </c:pt>
                <c:pt idx="366">
                  <c:v>215371.015082695</c:v>
                </c:pt>
                <c:pt idx="367">
                  <c:v>218638.131637016</c:v>
                </c:pt>
                <c:pt idx="368">
                  <c:v>219391.192366935</c:v>
                </c:pt>
                <c:pt idx="369">
                  <c:v>219019.043549973</c:v>
                </c:pt>
                <c:pt idx="370">
                  <c:v>218903.258815559</c:v>
                </c:pt>
                <c:pt idx="371">
                  <c:v>219259.422817254</c:v>
                </c:pt>
                <c:pt idx="372">
                  <c:v>218417.504383711</c:v>
                </c:pt>
                <c:pt idx="373">
                  <c:v>219605.65432693</c:v>
                </c:pt>
                <c:pt idx="374">
                  <c:v>219810.536116032</c:v>
                </c:pt>
                <c:pt idx="375">
                  <c:v>219630.883265745</c:v>
                </c:pt>
                <c:pt idx="376">
                  <c:v>220085.028746896</c:v>
                </c:pt>
                <c:pt idx="377">
                  <c:v>220584.641107272</c:v>
                </c:pt>
                <c:pt idx="378">
                  <c:v>218865.77487771</c:v>
                </c:pt>
                <c:pt idx="379">
                  <c:v>219118.036391652</c:v>
                </c:pt>
                <c:pt idx="380">
                  <c:v>219719.541055767</c:v>
                </c:pt>
                <c:pt idx="381">
                  <c:v>220220.213071262</c:v>
                </c:pt>
                <c:pt idx="382">
                  <c:v>219805.172454796</c:v>
                </c:pt>
                <c:pt idx="383">
                  <c:v>218968.074858983</c:v>
                </c:pt>
                <c:pt idx="384">
                  <c:v>218977.959313984</c:v>
                </c:pt>
                <c:pt idx="385">
                  <c:v>218352.742127855</c:v>
                </c:pt>
                <c:pt idx="386">
                  <c:v>218554.45129845</c:v>
                </c:pt>
                <c:pt idx="387">
                  <c:v>218727.109747694</c:v>
                </c:pt>
                <c:pt idx="388">
                  <c:v>218118.056754587</c:v>
                </c:pt>
                <c:pt idx="389">
                  <c:v>218681.736654347</c:v>
                </c:pt>
                <c:pt idx="390">
                  <c:v>219165.792290225</c:v>
                </c:pt>
                <c:pt idx="391">
                  <c:v>218632.886090859</c:v>
                </c:pt>
                <c:pt idx="392">
                  <c:v>218431.608549997</c:v>
                </c:pt>
                <c:pt idx="393">
                  <c:v>219769.449240851</c:v>
                </c:pt>
                <c:pt idx="394">
                  <c:v>219103.646341378</c:v>
                </c:pt>
                <c:pt idx="395">
                  <c:v>219797.818940681</c:v>
                </c:pt>
                <c:pt idx="396">
                  <c:v>219985.457118816</c:v>
                </c:pt>
                <c:pt idx="397">
                  <c:v>219699.646399544</c:v>
                </c:pt>
                <c:pt idx="398">
                  <c:v>218956.642452117</c:v>
                </c:pt>
                <c:pt idx="399">
                  <c:v>219556.182379757</c:v>
                </c:pt>
                <c:pt idx="400">
                  <c:v>220712.278009883</c:v>
                </c:pt>
                <c:pt idx="401">
                  <c:v>219494.613440766</c:v>
                </c:pt>
                <c:pt idx="402">
                  <c:v>220452.424636756</c:v>
                </c:pt>
                <c:pt idx="403">
                  <c:v>218963.011010565</c:v>
                </c:pt>
                <c:pt idx="404">
                  <c:v>219742.251957955</c:v>
                </c:pt>
                <c:pt idx="405">
                  <c:v>219772.293155506</c:v>
                </c:pt>
                <c:pt idx="406">
                  <c:v>219813.230860832</c:v>
                </c:pt>
                <c:pt idx="407">
                  <c:v>219561.794585733</c:v>
                </c:pt>
                <c:pt idx="408">
                  <c:v>220000.312342508</c:v>
                </c:pt>
                <c:pt idx="409">
                  <c:v>220893.072950836</c:v>
                </c:pt>
                <c:pt idx="410">
                  <c:v>220762.423590243</c:v>
                </c:pt>
                <c:pt idx="411">
                  <c:v>220742.298525591</c:v>
                </c:pt>
                <c:pt idx="412">
                  <c:v>220833.26535667</c:v>
                </c:pt>
                <c:pt idx="413">
                  <c:v>220951.859578696</c:v>
                </c:pt>
                <c:pt idx="414">
                  <c:v>220813.623589872</c:v>
                </c:pt>
                <c:pt idx="415">
                  <c:v>220656.674313451</c:v>
                </c:pt>
                <c:pt idx="416">
                  <c:v>220846.568037413</c:v>
                </c:pt>
                <c:pt idx="417">
                  <c:v>220999.22567293</c:v>
                </c:pt>
                <c:pt idx="418">
                  <c:v>221038.941385602</c:v>
                </c:pt>
                <c:pt idx="419">
                  <c:v>220539.457776116</c:v>
                </c:pt>
                <c:pt idx="420">
                  <c:v>220558.296352236</c:v>
                </c:pt>
                <c:pt idx="421">
                  <c:v>220530.077365182</c:v>
                </c:pt>
                <c:pt idx="422">
                  <c:v>220380.704057578</c:v>
                </c:pt>
                <c:pt idx="423">
                  <c:v>220373.319538848</c:v>
                </c:pt>
                <c:pt idx="424">
                  <c:v>220370.671629389</c:v>
                </c:pt>
                <c:pt idx="425">
                  <c:v>220495.285063298</c:v>
                </c:pt>
                <c:pt idx="426">
                  <c:v>220507.347978248</c:v>
                </c:pt>
                <c:pt idx="427">
                  <c:v>220450.086494554</c:v>
                </c:pt>
                <c:pt idx="428">
                  <c:v>220365.605923671</c:v>
                </c:pt>
                <c:pt idx="429">
                  <c:v>220461.400152903</c:v>
                </c:pt>
                <c:pt idx="430">
                  <c:v>220473.413820556</c:v>
                </c:pt>
                <c:pt idx="431">
                  <c:v>220493.155191725</c:v>
                </c:pt>
                <c:pt idx="432">
                  <c:v>220381.927861474</c:v>
                </c:pt>
                <c:pt idx="433">
                  <c:v>220556.931283325</c:v>
                </c:pt>
                <c:pt idx="434">
                  <c:v>220621.463666498</c:v>
                </c:pt>
                <c:pt idx="435">
                  <c:v>220633.183306646</c:v>
                </c:pt>
                <c:pt idx="436">
                  <c:v>220579.258115566</c:v>
                </c:pt>
                <c:pt idx="437">
                  <c:v>220568.49764504</c:v>
                </c:pt>
                <c:pt idx="438">
                  <c:v>220487.205601257</c:v>
                </c:pt>
                <c:pt idx="439">
                  <c:v>220493.852182913</c:v>
                </c:pt>
                <c:pt idx="440">
                  <c:v>220519.442868708</c:v>
                </c:pt>
                <c:pt idx="441">
                  <c:v>220540.731385992</c:v>
                </c:pt>
                <c:pt idx="442">
                  <c:v>220446.535511493</c:v>
                </c:pt>
                <c:pt idx="443">
                  <c:v>220538.59560139</c:v>
                </c:pt>
                <c:pt idx="444">
                  <c:v>220449.846376845</c:v>
                </c:pt>
                <c:pt idx="445">
                  <c:v>220521.86032454</c:v>
                </c:pt>
                <c:pt idx="446">
                  <c:v>220542.590802838</c:v>
                </c:pt>
                <c:pt idx="447">
                  <c:v>220503.674804509</c:v>
                </c:pt>
                <c:pt idx="448">
                  <c:v>220542.488564942</c:v>
                </c:pt>
                <c:pt idx="449">
                  <c:v>220538.332448156</c:v>
                </c:pt>
                <c:pt idx="450">
                  <c:v>220549.261240225</c:v>
                </c:pt>
                <c:pt idx="451">
                  <c:v>220560.112742649</c:v>
                </c:pt>
                <c:pt idx="452">
                  <c:v>220532.124339958</c:v>
                </c:pt>
                <c:pt idx="453">
                  <c:v>220514.871860012</c:v>
                </c:pt>
                <c:pt idx="454">
                  <c:v>220510.464446696</c:v>
                </c:pt>
                <c:pt idx="455">
                  <c:v>220535.713274956</c:v>
                </c:pt>
                <c:pt idx="456">
                  <c:v>220500.763600705</c:v>
                </c:pt>
                <c:pt idx="457">
                  <c:v>220465.654161393</c:v>
                </c:pt>
                <c:pt idx="458">
                  <c:v>220487.224327746</c:v>
                </c:pt>
                <c:pt idx="459">
                  <c:v>220496.289165045</c:v>
                </c:pt>
                <c:pt idx="460">
                  <c:v>220517.42606198</c:v>
                </c:pt>
                <c:pt idx="461">
                  <c:v>220502.939534052</c:v>
                </c:pt>
                <c:pt idx="462">
                  <c:v>220509.703656293</c:v>
                </c:pt>
                <c:pt idx="463">
                  <c:v>220504.415569589</c:v>
                </c:pt>
                <c:pt idx="464">
                  <c:v>220495.154182975</c:v>
                </c:pt>
                <c:pt idx="465">
                  <c:v>220500.013201701</c:v>
                </c:pt>
                <c:pt idx="466">
                  <c:v>220502.886629601</c:v>
                </c:pt>
                <c:pt idx="467">
                  <c:v>220501.350286711</c:v>
                </c:pt>
                <c:pt idx="468">
                  <c:v>220511.31968545</c:v>
                </c:pt>
                <c:pt idx="469">
                  <c:v>220513.455392398</c:v>
                </c:pt>
                <c:pt idx="470">
                  <c:v>220501.826917085</c:v>
                </c:pt>
                <c:pt idx="471">
                  <c:v>220506.693577767</c:v>
                </c:pt>
                <c:pt idx="472">
                  <c:v>220525.374733984</c:v>
                </c:pt>
                <c:pt idx="473">
                  <c:v>220515.125150692</c:v>
                </c:pt>
                <c:pt idx="474">
                  <c:v>220498.975478122</c:v>
                </c:pt>
                <c:pt idx="475">
                  <c:v>220516.846846638</c:v>
                </c:pt>
                <c:pt idx="476">
                  <c:v>220522.878064357</c:v>
                </c:pt>
                <c:pt idx="477">
                  <c:v>220523.031493053</c:v>
                </c:pt>
                <c:pt idx="478">
                  <c:v>220528.670309496</c:v>
                </c:pt>
                <c:pt idx="479">
                  <c:v>220522.404165014</c:v>
                </c:pt>
                <c:pt idx="480">
                  <c:v>220526.766069929</c:v>
                </c:pt>
                <c:pt idx="481">
                  <c:v>220524.505119587</c:v>
                </c:pt>
                <c:pt idx="482">
                  <c:v>220519.89481771</c:v>
                </c:pt>
                <c:pt idx="483">
                  <c:v>220524.534088088</c:v>
                </c:pt>
                <c:pt idx="484">
                  <c:v>220520.537445999</c:v>
                </c:pt>
                <c:pt idx="485">
                  <c:v>220516.21332349</c:v>
                </c:pt>
                <c:pt idx="486">
                  <c:v>220517.520687005</c:v>
                </c:pt>
                <c:pt idx="487">
                  <c:v>220518.217062748</c:v>
                </c:pt>
                <c:pt idx="488">
                  <c:v>220517.312804392</c:v>
                </c:pt>
                <c:pt idx="489">
                  <c:v>220517.720098745</c:v>
                </c:pt>
                <c:pt idx="490">
                  <c:v>220517.948795658</c:v>
                </c:pt>
                <c:pt idx="491">
                  <c:v>220519.058129203</c:v>
                </c:pt>
                <c:pt idx="492">
                  <c:v>220516.658453401</c:v>
                </c:pt>
                <c:pt idx="493">
                  <c:v>220519.143214487</c:v>
                </c:pt>
                <c:pt idx="494">
                  <c:v>220519.641054504</c:v>
                </c:pt>
                <c:pt idx="495">
                  <c:v>220516.678106675</c:v>
                </c:pt>
                <c:pt idx="496">
                  <c:v>220523.384504731</c:v>
                </c:pt>
                <c:pt idx="497">
                  <c:v>220523.337176632</c:v>
                </c:pt>
                <c:pt idx="498">
                  <c:v>220522.815075313</c:v>
                </c:pt>
                <c:pt idx="499">
                  <c:v>220522.860584078</c:v>
                </c:pt>
                <c:pt idx="500">
                  <c:v>220523.416293857</c:v>
                </c:pt>
                <c:pt idx="501">
                  <c:v>220523.554038538</c:v>
                </c:pt>
                <c:pt idx="502">
                  <c:v>220524.082651807</c:v>
                </c:pt>
                <c:pt idx="503">
                  <c:v>220523.675531721</c:v>
                </c:pt>
                <c:pt idx="504">
                  <c:v>220524.922995212</c:v>
                </c:pt>
                <c:pt idx="505">
                  <c:v>220525.255123266</c:v>
                </c:pt>
                <c:pt idx="506">
                  <c:v>220523.052500704</c:v>
                </c:pt>
                <c:pt idx="507">
                  <c:v>220525.259770105</c:v>
                </c:pt>
                <c:pt idx="508">
                  <c:v>220523.306106033</c:v>
                </c:pt>
                <c:pt idx="509">
                  <c:v>220524.367283793</c:v>
                </c:pt>
                <c:pt idx="510">
                  <c:v>220522.309523091</c:v>
                </c:pt>
                <c:pt idx="511">
                  <c:v>220522.051685871</c:v>
                </c:pt>
                <c:pt idx="512">
                  <c:v>220520.034823576</c:v>
                </c:pt>
                <c:pt idx="513">
                  <c:v>220518.340476736</c:v>
                </c:pt>
                <c:pt idx="514">
                  <c:v>220519.861143192</c:v>
                </c:pt>
                <c:pt idx="515">
                  <c:v>220518.130892758</c:v>
                </c:pt>
                <c:pt idx="516">
                  <c:v>220519.298659945</c:v>
                </c:pt>
                <c:pt idx="517">
                  <c:v>220522.407748946</c:v>
                </c:pt>
                <c:pt idx="518">
                  <c:v>220519.971119424</c:v>
                </c:pt>
                <c:pt idx="519">
                  <c:v>220520.30442593</c:v>
                </c:pt>
                <c:pt idx="520">
                  <c:v>220520.186138106</c:v>
                </c:pt>
                <c:pt idx="521">
                  <c:v>220520.107034119</c:v>
                </c:pt>
                <c:pt idx="522">
                  <c:v>220518.464932033</c:v>
                </c:pt>
                <c:pt idx="523">
                  <c:v>220520.691773939</c:v>
                </c:pt>
                <c:pt idx="524">
                  <c:v>220521.330970246</c:v>
                </c:pt>
                <c:pt idx="525">
                  <c:v>220520.597265064</c:v>
                </c:pt>
                <c:pt idx="526">
                  <c:v>220520.355953669</c:v>
                </c:pt>
                <c:pt idx="527">
                  <c:v>220519.801739814</c:v>
                </c:pt>
                <c:pt idx="528">
                  <c:v>220519.771362673</c:v>
                </c:pt>
                <c:pt idx="529">
                  <c:v>220519.835993002</c:v>
                </c:pt>
                <c:pt idx="530">
                  <c:v>220519.772143387</c:v>
                </c:pt>
                <c:pt idx="531">
                  <c:v>220520.091886838</c:v>
                </c:pt>
                <c:pt idx="532">
                  <c:v>220519.9338976</c:v>
                </c:pt>
                <c:pt idx="533">
                  <c:v>220519.339756104</c:v>
                </c:pt>
                <c:pt idx="534">
                  <c:v>220519.738291182</c:v>
                </c:pt>
                <c:pt idx="535">
                  <c:v>220519.130193536</c:v>
                </c:pt>
                <c:pt idx="536">
                  <c:v>220518.831420104</c:v>
                </c:pt>
                <c:pt idx="537">
                  <c:v>220519.559498908</c:v>
                </c:pt>
                <c:pt idx="538">
                  <c:v>220519.55447497</c:v>
                </c:pt>
                <c:pt idx="539">
                  <c:v>220519.546021293</c:v>
                </c:pt>
                <c:pt idx="540">
                  <c:v>220519.493165024</c:v>
                </c:pt>
                <c:pt idx="541">
                  <c:v>220519.529133093</c:v>
                </c:pt>
                <c:pt idx="542">
                  <c:v>220519.488674556</c:v>
                </c:pt>
                <c:pt idx="543">
                  <c:v>220519.547624303</c:v>
                </c:pt>
                <c:pt idx="544">
                  <c:v>220519.8609762</c:v>
                </c:pt>
                <c:pt idx="545">
                  <c:v>220519.664218678</c:v>
                </c:pt>
                <c:pt idx="546">
                  <c:v>220519.732237396</c:v>
                </c:pt>
                <c:pt idx="547">
                  <c:v>220519.629931325</c:v>
                </c:pt>
                <c:pt idx="548">
                  <c:v>220519.715088892</c:v>
                </c:pt>
                <c:pt idx="549">
                  <c:v>220519.617418999</c:v>
                </c:pt>
                <c:pt idx="550">
                  <c:v>220519.663231369</c:v>
                </c:pt>
                <c:pt idx="551">
                  <c:v>220519.524304199</c:v>
                </c:pt>
                <c:pt idx="552">
                  <c:v>220519.704537394</c:v>
                </c:pt>
                <c:pt idx="553">
                  <c:v>220519.696923398</c:v>
                </c:pt>
                <c:pt idx="554">
                  <c:v>220519.515003486</c:v>
                </c:pt>
                <c:pt idx="555">
                  <c:v>220519.797349487</c:v>
                </c:pt>
                <c:pt idx="556">
                  <c:v>220519.544725177</c:v>
                </c:pt>
                <c:pt idx="557">
                  <c:v>220519.58953282</c:v>
                </c:pt>
                <c:pt idx="558">
                  <c:v>220519.604506365</c:v>
                </c:pt>
                <c:pt idx="559">
                  <c:v>220519.671137659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10.608907589792</c:v>
                </c:pt>
                <c:pt idx="1">
                  <c:v>8.95965146967086</c:v>
                </c:pt>
                <c:pt idx="2">
                  <c:v>9.0204704406294</c:v>
                </c:pt>
                <c:pt idx="3">
                  <c:v>10.0338289067119</c:v>
                </c:pt>
                <c:pt idx="4">
                  <c:v>11.2058126847429</c:v>
                </c:pt>
                <c:pt idx="5">
                  <c:v>11.2058126847429</c:v>
                </c:pt>
                <c:pt idx="6">
                  <c:v>13.869161405195</c:v>
                </c:pt>
                <c:pt idx="7">
                  <c:v>14.9734770824084</c:v>
                </c:pt>
                <c:pt idx="8">
                  <c:v>14.8865327094995</c:v>
                </c:pt>
                <c:pt idx="9">
                  <c:v>15.9023221456016</c:v>
                </c:pt>
                <c:pt idx="10">
                  <c:v>15.4836087072781</c:v>
                </c:pt>
                <c:pt idx="11">
                  <c:v>18.6899363510084</c:v>
                </c:pt>
                <c:pt idx="12">
                  <c:v>18.6899363510084</c:v>
                </c:pt>
                <c:pt idx="13">
                  <c:v>19.1113648733644</c:v>
                </c:pt>
                <c:pt idx="14">
                  <c:v>18.2785765557062</c:v>
                </c:pt>
                <c:pt idx="15">
                  <c:v>20.8176558422307</c:v>
                </c:pt>
                <c:pt idx="16">
                  <c:v>12.0520413739272</c:v>
                </c:pt>
                <c:pt idx="17">
                  <c:v>11.2283920108948</c:v>
                </c:pt>
                <c:pt idx="18">
                  <c:v>11.2283920108948</c:v>
                </c:pt>
                <c:pt idx="19">
                  <c:v>12.2148097203071</c:v>
                </c:pt>
                <c:pt idx="20">
                  <c:v>3.19233444703569</c:v>
                </c:pt>
                <c:pt idx="21">
                  <c:v>3.13541794166673</c:v>
                </c:pt>
                <c:pt idx="22">
                  <c:v>5.32907051820075e-15</c:v>
                </c:pt>
                <c:pt idx="23">
                  <c:v>5.32907051820075e-15</c:v>
                </c:pt>
                <c:pt idx="2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4.00333842733843</c:v>
                </c:pt>
                <c:pt idx="1">
                  <c:v>0</c:v>
                </c:pt>
                <c:pt idx="2">
                  <c:v>0.0608189709585475</c:v>
                </c:pt>
                <c:pt idx="3">
                  <c:v>1.76953781589616</c:v>
                </c:pt>
                <c:pt idx="4">
                  <c:v>1.17198377803103</c:v>
                </c:pt>
                <c:pt idx="5">
                  <c:v>0</c:v>
                </c:pt>
                <c:pt idx="6">
                  <c:v>2.79159313834422</c:v>
                </c:pt>
                <c:pt idx="7">
                  <c:v>1.27497870672707</c:v>
                </c:pt>
                <c:pt idx="8">
                  <c:v>0.201626178843586</c:v>
                </c:pt>
                <c:pt idx="9">
                  <c:v>1.01578943610208</c:v>
                </c:pt>
                <c:pt idx="10">
                  <c:v>0.609078104047646</c:v>
                </c:pt>
                <c:pt idx="11">
                  <c:v>3.20632764373027</c:v>
                </c:pt>
                <c:pt idx="12">
                  <c:v>0</c:v>
                </c:pt>
                <c:pt idx="13">
                  <c:v>0.421428522356028</c:v>
                </c:pt>
                <c:pt idx="14">
                  <c:v>1.42006215022027</c:v>
                </c:pt>
                <c:pt idx="15">
                  <c:v>2.68853348461866</c:v>
                </c:pt>
                <c:pt idx="16">
                  <c:v>3.15636388176107</c:v>
                </c:pt>
                <c:pt idx="17">
                  <c:v>0</c:v>
                </c:pt>
                <c:pt idx="18">
                  <c:v>0</c:v>
                </c:pt>
                <c:pt idx="19">
                  <c:v>1.78467047953769</c:v>
                </c:pt>
                <c:pt idx="20">
                  <c:v>0</c:v>
                </c:pt>
                <c:pt idx="21">
                  <c:v>0.0738297034869336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1.64925612012113</c:v>
                </c:pt>
                <c:pt idx="2">
                  <c:v>0</c:v>
                </c:pt>
                <c:pt idx="3">
                  <c:v>0.75617934981371</c:v>
                </c:pt>
                <c:pt idx="4">
                  <c:v>0</c:v>
                </c:pt>
                <c:pt idx="5">
                  <c:v>0</c:v>
                </c:pt>
                <c:pt idx="6">
                  <c:v>0.128244417892097</c:v>
                </c:pt>
                <c:pt idx="7">
                  <c:v>0.170663029513662</c:v>
                </c:pt>
                <c:pt idx="8">
                  <c:v>0.288570551752474</c:v>
                </c:pt>
                <c:pt idx="9">
                  <c:v>0</c:v>
                </c:pt>
                <c:pt idx="10">
                  <c:v>1.02779154237115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2.25285046787853</c:v>
                </c:pt>
                <c:pt idx="15">
                  <c:v>0.14945419809415</c:v>
                </c:pt>
                <c:pt idx="16">
                  <c:v>11.9219783500645</c:v>
                </c:pt>
                <c:pt idx="17">
                  <c:v>0.823649363032468</c:v>
                </c:pt>
                <c:pt idx="18">
                  <c:v>0</c:v>
                </c:pt>
                <c:pt idx="19">
                  <c:v>0.798252770125368</c:v>
                </c:pt>
                <c:pt idx="20">
                  <c:v>9.02247527327141</c:v>
                </c:pt>
                <c:pt idx="21">
                  <c:v>0.130746208855886</c:v>
                </c:pt>
                <c:pt idx="22">
                  <c:v>3.13541794166673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0.0398483853684045</c:v>
                </c:pt>
                <c:pt idx="1">
                  <c:v>1.14803425635049</c:v>
                </c:pt>
                <c:pt idx="2">
                  <c:v>1.14803425635049</c:v>
                </c:pt>
                <c:pt idx="3">
                  <c:v>1.14803425635049</c:v>
                </c:pt>
                <c:pt idx="4">
                  <c:v>1.14803425635049</c:v>
                </c:pt>
                <c:pt idx="5">
                  <c:v>1.07168908472006</c:v>
                </c:pt>
                <c:pt idx="6">
                  <c:v>1.34572906600589</c:v>
                </c:pt>
                <c:pt idx="7">
                  <c:v>1.34572906600589</c:v>
                </c:pt>
                <c:pt idx="8">
                  <c:v>8.69654215181383</c:v>
                </c:pt>
                <c:pt idx="9">
                  <c:v>7.86874660203384</c:v>
                </c:pt>
                <c:pt idx="10">
                  <c:v>7.71506922502103</c:v>
                </c:pt>
                <c:pt idx="11">
                  <c:v>7.71712112659391</c:v>
                </c:pt>
                <c:pt idx="12">
                  <c:v>8.65770579065806</c:v>
                </c:pt>
                <c:pt idx="13">
                  <c:v>7.59674130397736</c:v>
                </c:pt>
                <c:pt idx="14">
                  <c:v>7.59674130397736</c:v>
                </c:pt>
                <c:pt idx="15">
                  <c:v>7.59674130397736</c:v>
                </c:pt>
                <c:pt idx="16">
                  <c:v>8.5289583217239</c:v>
                </c:pt>
                <c:pt idx="17">
                  <c:v>8.5289583217239</c:v>
                </c:pt>
                <c:pt idx="18">
                  <c:v>8.66946864820295</c:v>
                </c:pt>
                <c:pt idx="19">
                  <c:v>6.51129952935499</c:v>
                </c:pt>
                <c:pt idx="20">
                  <c:v>6.34367949537103</c:v>
                </c:pt>
                <c:pt idx="21">
                  <c:v>6.34367949537103</c:v>
                </c:pt>
                <c:pt idx="22">
                  <c:v>7.89372840728447</c:v>
                </c:pt>
                <c:pt idx="23">
                  <c:v>7.94145599299217</c:v>
                </c:pt>
                <c:pt idx="24">
                  <c:v>8.45903813144285</c:v>
                </c:pt>
                <c:pt idx="25">
                  <c:v>7.16413181033208</c:v>
                </c:pt>
                <c:pt idx="26">
                  <c:v>7.16413181033208</c:v>
                </c:pt>
                <c:pt idx="27">
                  <c:v>6.88855859046813</c:v>
                </c:pt>
                <c:pt idx="28">
                  <c:v>6.7111164549102</c:v>
                </c:pt>
                <c:pt idx="29">
                  <c:v>1.16822055541972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0.0398483853684045</c:v>
                </c:pt>
                <c:pt idx="1">
                  <c:v>1.10818587098208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0.274039981285828</c:v>
                </c:pt>
                <c:pt idx="7">
                  <c:v>0</c:v>
                </c:pt>
                <c:pt idx="8">
                  <c:v>7.64924992114927</c:v>
                </c:pt>
                <c:pt idx="9">
                  <c:v>0</c:v>
                </c:pt>
                <c:pt idx="10">
                  <c:v>0.456622417825431</c:v>
                </c:pt>
                <c:pt idx="11">
                  <c:v>0.163754860941117</c:v>
                </c:pt>
                <c:pt idx="12">
                  <c:v>2.12378919425472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0.973463330824281</c:v>
                </c:pt>
                <c:pt idx="17">
                  <c:v>0</c:v>
                </c:pt>
                <c:pt idx="18">
                  <c:v>0.306005132810279</c:v>
                </c:pt>
                <c:pt idx="19">
                  <c:v>0</c:v>
                </c:pt>
                <c:pt idx="20">
                  <c:v>0.409908741592027</c:v>
                </c:pt>
                <c:pt idx="21">
                  <c:v>0</c:v>
                </c:pt>
                <c:pt idx="22">
                  <c:v>1.55004891191345</c:v>
                </c:pt>
                <c:pt idx="23">
                  <c:v>0.339735404703482</c:v>
                </c:pt>
                <c:pt idx="24">
                  <c:v>0.517582138450678</c:v>
                </c:pt>
                <c:pt idx="25">
                  <c:v>0.303208128351269</c:v>
                </c:pt>
                <c:pt idx="26">
                  <c:v>0</c:v>
                </c:pt>
                <c:pt idx="27">
                  <c:v>0.0428184683176025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0.0763451716304266</c:v>
                </c:pt>
                <c:pt idx="6">
                  <c:v>0</c:v>
                </c:pt>
                <c:pt idx="7">
                  <c:v>0</c:v>
                </c:pt>
                <c:pt idx="8">
                  <c:v>0.298436835341332</c:v>
                </c:pt>
                <c:pt idx="9">
                  <c:v>0.82779554977999</c:v>
                </c:pt>
                <c:pt idx="10">
                  <c:v>0.610299794838245</c:v>
                </c:pt>
                <c:pt idx="11">
                  <c:v>0.161702959368237</c:v>
                </c:pt>
                <c:pt idx="12">
                  <c:v>1.18320453019057</c:v>
                </c:pt>
                <c:pt idx="13">
                  <c:v>1.0609644866807</c:v>
                </c:pt>
                <c:pt idx="14">
                  <c:v>0</c:v>
                </c:pt>
                <c:pt idx="15">
                  <c:v>0</c:v>
                </c:pt>
                <c:pt idx="16">
                  <c:v>0.0412463130777424</c:v>
                </c:pt>
                <c:pt idx="17">
                  <c:v>0</c:v>
                </c:pt>
                <c:pt idx="18">
                  <c:v>0.165494806331227</c:v>
                </c:pt>
                <c:pt idx="19">
                  <c:v>2.15816911884796</c:v>
                </c:pt>
                <c:pt idx="20">
                  <c:v>0.577528775575989</c:v>
                </c:pt>
                <c:pt idx="21">
                  <c:v>0</c:v>
                </c:pt>
                <c:pt idx="22">
                  <c:v>0</c:v>
                </c:pt>
                <c:pt idx="23">
                  <c:v>0.292007818995785</c:v>
                </c:pt>
                <c:pt idx="24">
                  <c:v>0</c:v>
                </c:pt>
                <c:pt idx="25">
                  <c:v>1.59811444946203</c:v>
                </c:pt>
                <c:pt idx="26">
                  <c:v>0</c:v>
                </c:pt>
                <c:pt idx="27">
                  <c:v>0.318391688181557</c:v>
                </c:pt>
                <c:pt idx="28">
                  <c:v>0.177442135557934</c:v>
                </c:pt>
                <c:pt idx="29">
                  <c:v>5.54289589949048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6.19322575664773</c:v>
                </c:pt>
                <c:pt idx="1">
                  <c:v>6.19322575664773</c:v>
                </c:pt>
                <c:pt idx="2">
                  <c:v>6.16916878851411</c:v>
                </c:pt>
                <c:pt idx="3">
                  <c:v>6.16916878851411</c:v>
                </c:pt>
                <c:pt idx="4">
                  <c:v>6.11239371184472</c:v>
                </c:pt>
                <c:pt idx="5">
                  <c:v>5.85903591500588</c:v>
                </c:pt>
                <c:pt idx="6">
                  <c:v>5.85903591500588</c:v>
                </c:pt>
                <c:pt idx="7">
                  <c:v>5.50280932562851</c:v>
                </c:pt>
                <c:pt idx="8">
                  <c:v>5.8337962759221</c:v>
                </c:pt>
                <c:pt idx="9">
                  <c:v>5.8337962759221</c:v>
                </c:pt>
                <c:pt idx="10">
                  <c:v>7.33424226653668</c:v>
                </c:pt>
                <c:pt idx="11">
                  <c:v>7.97591464340273</c:v>
                </c:pt>
                <c:pt idx="12">
                  <c:v>8.08039905655189</c:v>
                </c:pt>
                <c:pt idx="13">
                  <c:v>8.56981458284822</c:v>
                </c:pt>
                <c:pt idx="14">
                  <c:v>7.65106700109903</c:v>
                </c:pt>
                <c:pt idx="15">
                  <c:v>9.10256879333117</c:v>
                </c:pt>
                <c:pt idx="16">
                  <c:v>10.1350768644542</c:v>
                </c:pt>
                <c:pt idx="17">
                  <c:v>9.72927917472163</c:v>
                </c:pt>
                <c:pt idx="18">
                  <c:v>9.09144439894573</c:v>
                </c:pt>
                <c:pt idx="19">
                  <c:v>8.91920100274731</c:v>
                </c:pt>
                <c:pt idx="20">
                  <c:v>10.0985281657689</c:v>
                </c:pt>
                <c:pt idx="21">
                  <c:v>0.689362968381252</c:v>
                </c:pt>
                <c:pt idx="22">
                  <c:v>1.38845390714367</c:v>
                </c:pt>
                <c:pt idx="23">
                  <c:v>1.38845390714367</c:v>
                </c:pt>
                <c:pt idx="24">
                  <c:v>1.38845390714367</c:v>
                </c:pt>
                <c:pt idx="25">
                  <c:v>0.0622366531881864</c:v>
                </c:pt>
                <c:pt idx="26">
                  <c:v>-1.40859546249317e-15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5.02500520122801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1.28703072673743</c:v>
                </c:pt>
                <c:pt idx="5">
                  <c:v>0</c:v>
                </c:pt>
                <c:pt idx="6">
                  <c:v>0</c:v>
                </c:pt>
                <c:pt idx="7">
                  <c:v>0.45244753649472</c:v>
                </c:pt>
                <c:pt idx="8">
                  <c:v>0.330986950293591</c:v>
                </c:pt>
                <c:pt idx="9">
                  <c:v>0</c:v>
                </c:pt>
                <c:pt idx="10">
                  <c:v>1.62869040850668</c:v>
                </c:pt>
                <c:pt idx="11">
                  <c:v>0.837684496815664</c:v>
                </c:pt>
                <c:pt idx="12">
                  <c:v>0.297531817877678</c:v>
                </c:pt>
                <c:pt idx="13">
                  <c:v>0.489415526296329</c:v>
                </c:pt>
                <c:pt idx="14">
                  <c:v>0.134267419174331</c:v>
                </c:pt>
                <c:pt idx="15">
                  <c:v>1.76390459782871</c:v>
                </c:pt>
                <c:pt idx="16">
                  <c:v>1.03250807112304</c:v>
                </c:pt>
                <c:pt idx="17">
                  <c:v>1.63368441433231</c:v>
                </c:pt>
                <c:pt idx="18">
                  <c:v>0</c:v>
                </c:pt>
                <c:pt idx="19">
                  <c:v>0</c:v>
                </c:pt>
                <c:pt idx="20">
                  <c:v>1.17932716302159</c:v>
                </c:pt>
                <c:pt idx="21">
                  <c:v>0.16775359732505</c:v>
                </c:pt>
                <c:pt idx="22">
                  <c:v>0.925535306464124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0.024056968133615</c:v>
                </c:pt>
                <c:pt idx="3">
                  <c:v>0</c:v>
                </c:pt>
                <c:pt idx="4">
                  <c:v>1.34380580340682</c:v>
                </c:pt>
                <c:pt idx="5">
                  <c:v>0.253357796838846</c:v>
                </c:pt>
                <c:pt idx="6">
                  <c:v>0</c:v>
                </c:pt>
                <c:pt idx="7">
                  <c:v>0.808674125872088</c:v>
                </c:pt>
                <c:pt idx="8">
                  <c:v>0</c:v>
                </c:pt>
                <c:pt idx="9">
                  <c:v>0</c:v>
                </c:pt>
                <c:pt idx="10">
                  <c:v>0.128244417892097</c:v>
                </c:pt>
                <c:pt idx="11">
                  <c:v>0.196012119949621</c:v>
                </c:pt>
                <c:pt idx="12">
                  <c:v>0.193047404728515</c:v>
                </c:pt>
                <c:pt idx="13">
                  <c:v>0</c:v>
                </c:pt>
                <c:pt idx="14">
                  <c:v>1.05301500092352</c:v>
                </c:pt>
                <c:pt idx="15">
                  <c:v>0.312402805596572</c:v>
                </c:pt>
                <c:pt idx="16">
                  <c:v>0</c:v>
                </c:pt>
                <c:pt idx="17">
                  <c:v>2.03948210406489</c:v>
                </c:pt>
                <c:pt idx="18">
                  <c:v>0.637834775775908</c:v>
                </c:pt>
                <c:pt idx="19">
                  <c:v>0.172243396198419</c:v>
                </c:pt>
                <c:pt idx="20">
                  <c:v>0</c:v>
                </c:pt>
                <c:pt idx="21">
                  <c:v>9.5769187947127</c:v>
                </c:pt>
                <c:pt idx="22">
                  <c:v>0.226444367701706</c:v>
                </c:pt>
                <c:pt idx="23">
                  <c:v>0</c:v>
                </c:pt>
                <c:pt idx="24">
                  <c:v>0</c:v>
                </c:pt>
                <c:pt idx="25">
                  <c:v>1.32621725395548</c:v>
                </c:pt>
                <c:pt idx="26">
                  <c:v>0.0622366531881878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-0.920239481712889</c:v>
                </c:pt>
                <c:pt idx="4">
                  <c:v>-0.920239481712889</c:v>
                </c:pt>
                <c:pt idx="5">
                  <c:v>1.06977474866261</c:v>
                </c:pt>
                <c:pt idx="6">
                  <c:v>1.06977474866261</c:v>
                </c:pt>
                <c:pt idx="7">
                  <c:v>8.24356872740425</c:v>
                </c:pt>
                <c:pt idx="8">
                  <c:v>16.7496012489631</c:v>
                </c:pt>
                <c:pt idx="9">
                  <c:v>16.5602720957295</c:v>
                </c:pt>
                <c:pt idx="10">
                  <c:v>15.6545859115806</c:v>
                </c:pt>
                <c:pt idx="11">
                  <c:v>19.3154794861597</c:v>
                </c:pt>
                <c:pt idx="12">
                  <c:v>19.3154794861597</c:v>
                </c:pt>
                <c:pt idx="13">
                  <c:v>19.2475850340117</c:v>
                </c:pt>
                <c:pt idx="14">
                  <c:v>18.9414061575587</c:v>
                </c:pt>
                <c:pt idx="15">
                  <c:v>19.8719509686841</c:v>
                </c:pt>
                <c:pt idx="16">
                  <c:v>19.8719509686841</c:v>
                </c:pt>
                <c:pt idx="17">
                  <c:v>19.5719656124791</c:v>
                </c:pt>
                <c:pt idx="18">
                  <c:v>16.9625157145198</c:v>
                </c:pt>
                <c:pt idx="19">
                  <c:v>16.8612031780943</c:v>
                </c:pt>
                <c:pt idx="20">
                  <c:v>16.8612031780943</c:v>
                </c:pt>
                <c:pt idx="21">
                  <c:v>17.8368738884562</c:v>
                </c:pt>
                <c:pt idx="22">
                  <c:v>18.7777815807922</c:v>
                </c:pt>
                <c:pt idx="23">
                  <c:v>18.4223118637367</c:v>
                </c:pt>
                <c:pt idx="24">
                  <c:v>18.474024986613</c:v>
                </c:pt>
                <c:pt idx="25">
                  <c:v>18.2414490632276</c:v>
                </c:pt>
                <c:pt idx="26">
                  <c:v>18.2414490632276</c:v>
                </c:pt>
                <c:pt idx="27">
                  <c:v>18.2414490632276</c:v>
                </c:pt>
                <c:pt idx="28">
                  <c:v>18.0764979158387</c:v>
                </c:pt>
                <c:pt idx="29">
                  <c:v>24.4751817980981</c:v>
                </c:pt>
                <c:pt idx="30">
                  <c:v>21.7072992841098</c:v>
                </c:pt>
                <c:pt idx="31">
                  <c:v>24.4751817980981</c:v>
                </c:pt>
                <c:pt idx="32">
                  <c:v>23.3674416151696</c:v>
                </c:pt>
                <c:pt idx="33">
                  <c:v>22.4179575472826</c:v>
                </c:pt>
                <c:pt idx="34">
                  <c:v>18.9900130870517</c:v>
                </c:pt>
                <c:pt idx="35">
                  <c:v>18.7883959215516</c:v>
                </c:pt>
                <c:pt idx="36">
                  <c:v>17.927389437904</c:v>
                </c:pt>
                <c:pt idx="37">
                  <c:v>17.978491554745</c:v>
                </c:pt>
                <c:pt idx="38">
                  <c:v>16.9240525689272</c:v>
                </c:pt>
                <c:pt idx="39">
                  <c:v>7.7645657564924</c:v>
                </c:pt>
                <c:pt idx="40">
                  <c:v>5.36775272418927</c:v>
                </c:pt>
                <c:pt idx="41">
                  <c:v>5.36775272418927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1.9900142303755</c:v>
                </c:pt>
                <c:pt idx="6">
                  <c:v>0</c:v>
                </c:pt>
                <c:pt idx="7">
                  <c:v>8.43007537454574</c:v>
                </c:pt>
                <c:pt idx="8">
                  <c:v>8.70238046025044</c:v>
                </c:pt>
                <c:pt idx="9">
                  <c:v>0</c:v>
                </c:pt>
                <c:pt idx="10">
                  <c:v>0.0605799932319755</c:v>
                </c:pt>
                <c:pt idx="11">
                  <c:v>6.30321965072196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1.6454930056987</c:v>
                </c:pt>
                <c:pt idx="16">
                  <c:v>0</c:v>
                </c:pt>
                <c:pt idx="17">
                  <c:v>0.493354803650432</c:v>
                </c:pt>
                <c:pt idx="18">
                  <c:v>0</c:v>
                </c:pt>
                <c:pt idx="19">
                  <c:v>2.08549252643483</c:v>
                </c:pt>
                <c:pt idx="20">
                  <c:v>0</c:v>
                </c:pt>
                <c:pt idx="21">
                  <c:v>0.975670710361868</c:v>
                </c:pt>
                <c:pt idx="22">
                  <c:v>2.11009202170441</c:v>
                </c:pt>
                <c:pt idx="23">
                  <c:v>0</c:v>
                </c:pt>
                <c:pt idx="24">
                  <c:v>0.0517131228763276</c:v>
                </c:pt>
                <c:pt idx="25">
                  <c:v>4.17835323721936</c:v>
                </c:pt>
                <c:pt idx="26">
                  <c:v>0</c:v>
                </c:pt>
                <c:pt idx="27">
                  <c:v>0</c:v>
                </c:pt>
                <c:pt idx="28">
                  <c:v>0.337254286585802</c:v>
                </c:pt>
                <c:pt idx="29">
                  <c:v>2.76788251398828</c:v>
                </c:pt>
                <c:pt idx="30">
                  <c:v>9.39763710046693</c:v>
                </c:pt>
                <c:pt idx="31">
                  <c:v>2.76788251398828</c:v>
                </c:pt>
                <c:pt idx="32">
                  <c:v>0</c:v>
                </c:pt>
                <c:pt idx="33">
                  <c:v>2.64740982084004</c:v>
                </c:pt>
                <c:pt idx="34">
                  <c:v>0</c:v>
                </c:pt>
                <c:pt idx="35">
                  <c:v>0.300615990454425</c:v>
                </c:pt>
                <c:pt idx="36">
                  <c:v>0.482976993875781</c:v>
                </c:pt>
                <c:pt idx="37">
                  <c:v>0.540186371924968</c:v>
                </c:pt>
                <c:pt idx="38">
                  <c:v>0.615462083019883</c:v>
                </c:pt>
                <c:pt idx="39">
                  <c:v>0.1472179091341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0.920239481712889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1.2562813958041</c:v>
                </c:pt>
                <c:pt idx="8">
                  <c:v>0.196347938691571</c:v>
                </c:pt>
                <c:pt idx="9">
                  <c:v>0.18932915323363</c:v>
                </c:pt>
                <c:pt idx="10">
                  <c:v>0.966266177380901</c:v>
                </c:pt>
                <c:pt idx="11">
                  <c:v>2.64232607614285</c:v>
                </c:pt>
                <c:pt idx="12">
                  <c:v>0</c:v>
                </c:pt>
                <c:pt idx="13">
                  <c:v>0.0678944521480095</c:v>
                </c:pt>
                <c:pt idx="14">
                  <c:v>0.306178876452948</c:v>
                </c:pt>
                <c:pt idx="15">
                  <c:v>0.71494819457334</c:v>
                </c:pt>
                <c:pt idx="16">
                  <c:v>0</c:v>
                </c:pt>
                <c:pt idx="17">
                  <c:v>0.793340159855413</c:v>
                </c:pt>
                <c:pt idx="18">
                  <c:v>2.60944989795926</c:v>
                </c:pt>
                <c:pt idx="19">
                  <c:v>2.18680506286033</c:v>
                </c:pt>
                <c:pt idx="20">
                  <c:v>0</c:v>
                </c:pt>
                <c:pt idx="21">
                  <c:v>0</c:v>
                </c:pt>
                <c:pt idx="22">
                  <c:v>1.1691843293684</c:v>
                </c:pt>
                <c:pt idx="23">
                  <c:v>0.35546971705549</c:v>
                </c:pt>
                <c:pt idx="24">
                  <c:v>0</c:v>
                </c:pt>
                <c:pt idx="25">
                  <c:v>4.41092916060481</c:v>
                </c:pt>
                <c:pt idx="26">
                  <c:v>0</c:v>
                </c:pt>
                <c:pt idx="27">
                  <c:v>0</c:v>
                </c:pt>
                <c:pt idx="28">
                  <c:v>0.502205433974648</c:v>
                </c:pt>
                <c:pt idx="29">
                  <c:v>0</c:v>
                </c:pt>
                <c:pt idx="30">
                  <c:v>8.53471824618411</c:v>
                </c:pt>
                <c:pt idx="31">
                  <c:v>0</c:v>
                </c:pt>
                <c:pt idx="32">
                  <c:v>1.10774018292851</c:v>
                </c:pt>
                <c:pt idx="33">
                  <c:v>3.59689388872701</c:v>
                </c:pt>
                <c:pt idx="34">
                  <c:v>3.42794446023096</c:v>
                </c:pt>
                <c:pt idx="35">
                  <c:v>0.502233155954496</c:v>
                </c:pt>
                <c:pt idx="36">
                  <c:v>1.34398347752341</c:v>
                </c:pt>
                <c:pt idx="37">
                  <c:v>0.48908425508394</c:v>
                </c:pt>
                <c:pt idx="38">
                  <c:v>1.66990106883766</c:v>
                </c:pt>
                <c:pt idx="39">
                  <c:v>9.30670472156892</c:v>
                </c:pt>
                <c:pt idx="40">
                  <c:v>2.39681303230313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5.4719200301941</c:v>
                </c:pt>
                <c:pt idx="1">
                  <c:v>7.33033349448612</c:v>
                </c:pt>
                <c:pt idx="2">
                  <c:v>17.5425886720648</c:v>
                </c:pt>
                <c:pt idx="3">
                  <c:v>18.9139916412857</c:v>
                </c:pt>
                <c:pt idx="4">
                  <c:v>18.9288484505937</c:v>
                </c:pt>
                <c:pt idx="5">
                  <c:v>19.623899201058</c:v>
                </c:pt>
                <c:pt idx="6">
                  <c:v>19.8336846255175</c:v>
                </c:pt>
                <c:pt idx="7">
                  <c:v>23.9545623245014</c:v>
                </c:pt>
                <c:pt idx="8">
                  <c:v>28.4339241507423</c:v>
                </c:pt>
                <c:pt idx="9">
                  <c:v>28.274493199984</c:v>
                </c:pt>
                <c:pt idx="10">
                  <c:v>28.274493199984</c:v>
                </c:pt>
                <c:pt idx="11">
                  <c:v>28.274493199984</c:v>
                </c:pt>
                <c:pt idx="12">
                  <c:v>28.274493199984</c:v>
                </c:pt>
                <c:pt idx="13">
                  <c:v>27.9618630353802</c:v>
                </c:pt>
                <c:pt idx="14">
                  <c:v>27.9618630353802</c:v>
                </c:pt>
                <c:pt idx="15">
                  <c:v>26.105440814713</c:v>
                </c:pt>
                <c:pt idx="16">
                  <c:v>24.5242330400991</c:v>
                </c:pt>
                <c:pt idx="17">
                  <c:v>25.2566599806366</c:v>
                </c:pt>
                <c:pt idx="18">
                  <c:v>23.2705975444587</c:v>
                </c:pt>
                <c:pt idx="19">
                  <c:v>23.7273017006594</c:v>
                </c:pt>
                <c:pt idx="20">
                  <c:v>23.7273017006594</c:v>
                </c:pt>
                <c:pt idx="21">
                  <c:v>23.2389275038711</c:v>
                </c:pt>
                <c:pt idx="22">
                  <c:v>24.2999026889118</c:v>
                </c:pt>
                <c:pt idx="23">
                  <c:v>22.7733223760011</c:v>
                </c:pt>
                <c:pt idx="24">
                  <c:v>23.0464422065292</c:v>
                </c:pt>
                <c:pt idx="25">
                  <c:v>21.8699303050303</c:v>
                </c:pt>
                <c:pt idx="26">
                  <c:v>21.1686572833562</c:v>
                </c:pt>
                <c:pt idx="27">
                  <c:v>20.2099071894285</c:v>
                </c:pt>
                <c:pt idx="28">
                  <c:v>20.2099071894285</c:v>
                </c:pt>
                <c:pt idx="29">
                  <c:v>16.7756514828715</c:v>
                </c:pt>
                <c:pt idx="30">
                  <c:v>15.2216391373274</c:v>
                </c:pt>
                <c:pt idx="31">
                  <c:v>15.6445230985554</c:v>
                </c:pt>
                <c:pt idx="32">
                  <c:v>6.14598783394732</c:v>
                </c:pt>
                <c:pt idx="33">
                  <c:v>-2.5821665179403</c:v>
                </c:pt>
                <c:pt idx="34">
                  <c:v>-0.155547553383853</c:v>
                </c:pt>
                <c:pt idx="35">
                  <c:v>-1.94497387787022</c:v>
                </c:pt>
                <c:pt idx="36">
                  <c:v>-3.46340399524899</c:v>
                </c:pt>
                <c:pt idx="37">
                  <c:v>2.85610292305833</c:v>
                </c:pt>
                <c:pt idx="38">
                  <c:v>2.85610292305833</c:v>
                </c:pt>
                <c:pt idx="39">
                  <c:v>2.76788251398828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0.104167306004828</c:v>
                </c:pt>
                <c:pt idx="1">
                  <c:v>1.85841346429202</c:v>
                </c:pt>
                <c:pt idx="2">
                  <c:v>10.2122551775787</c:v>
                </c:pt>
                <c:pt idx="3">
                  <c:v>1.76103791895604</c:v>
                </c:pt>
                <c:pt idx="4">
                  <c:v>0.479767470138022</c:v>
                </c:pt>
                <c:pt idx="5">
                  <c:v>1.17075422201117</c:v>
                </c:pt>
                <c:pt idx="6">
                  <c:v>0.502233155954496</c:v>
                </c:pt>
                <c:pt idx="7">
                  <c:v>4.12087769898382</c:v>
                </c:pt>
                <c:pt idx="8">
                  <c:v>4.47936182624098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0.211016649471355</c:v>
                </c:pt>
                <c:pt idx="14">
                  <c:v>0</c:v>
                </c:pt>
                <c:pt idx="15">
                  <c:v>7.93937065040039</c:v>
                </c:pt>
                <c:pt idx="16">
                  <c:v>0</c:v>
                </c:pt>
                <c:pt idx="17">
                  <c:v>0.732426940537448</c:v>
                </c:pt>
                <c:pt idx="18">
                  <c:v>1.88166556178796</c:v>
                </c:pt>
                <c:pt idx="19">
                  <c:v>0.45670415620075</c:v>
                </c:pt>
                <c:pt idx="20">
                  <c:v>0</c:v>
                </c:pt>
                <c:pt idx="21">
                  <c:v>2.65562444537507</c:v>
                </c:pt>
                <c:pt idx="22">
                  <c:v>1.83066509569235</c:v>
                </c:pt>
                <c:pt idx="23">
                  <c:v>0.895405761705413</c:v>
                </c:pt>
                <c:pt idx="24">
                  <c:v>0.273119830528153</c:v>
                </c:pt>
                <c:pt idx="25">
                  <c:v>1.31435124804262</c:v>
                </c:pt>
                <c:pt idx="26">
                  <c:v>0.824407948697188</c:v>
                </c:pt>
                <c:pt idx="27">
                  <c:v>0</c:v>
                </c:pt>
                <c:pt idx="28">
                  <c:v>0</c:v>
                </c:pt>
                <c:pt idx="29">
                  <c:v>2.71976308764752</c:v>
                </c:pt>
                <c:pt idx="30">
                  <c:v>0.770584969419946</c:v>
                </c:pt>
                <c:pt idx="31">
                  <c:v>0.422883961227975</c:v>
                </c:pt>
                <c:pt idx="32">
                  <c:v>0.495503225473703</c:v>
                </c:pt>
                <c:pt idx="33">
                  <c:v>1.98419939181424</c:v>
                </c:pt>
                <c:pt idx="34">
                  <c:v>2.42661896455644</c:v>
                </c:pt>
                <c:pt idx="35">
                  <c:v>0</c:v>
                </c:pt>
                <c:pt idx="36">
                  <c:v>0.548170717971622</c:v>
                </c:pt>
                <c:pt idx="37">
                  <c:v>11.0462145338234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0.389634949735138</c:v>
                </c:pt>
                <c:pt idx="4">
                  <c:v>0.464910660830053</c:v>
                </c:pt>
                <c:pt idx="5">
                  <c:v>0.475703471546829</c:v>
                </c:pt>
                <c:pt idx="6">
                  <c:v>0.292447731494985</c:v>
                </c:pt>
                <c:pt idx="7">
                  <c:v>0</c:v>
                </c:pt>
                <c:pt idx="8">
                  <c:v>0</c:v>
                </c:pt>
                <c:pt idx="9">
                  <c:v>0.159430950758347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0.523646814075109</c:v>
                </c:pt>
                <c:pt idx="14">
                  <c:v>0</c:v>
                </c:pt>
                <c:pt idx="15">
                  <c:v>9.79579287106766</c:v>
                </c:pt>
                <c:pt idx="16">
                  <c:v>1.58120777461383</c:v>
                </c:pt>
                <c:pt idx="17">
                  <c:v>0</c:v>
                </c:pt>
                <c:pt idx="18">
                  <c:v>3.86772799796585</c:v>
                </c:pt>
                <c:pt idx="19">
                  <c:v>0</c:v>
                </c:pt>
                <c:pt idx="20">
                  <c:v>0</c:v>
                </c:pt>
                <c:pt idx="21">
                  <c:v>3.14399864216343</c:v>
                </c:pt>
                <c:pt idx="22">
                  <c:v>0.769689910651582</c:v>
                </c:pt>
                <c:pt idx="23">
                  <c:v>2.42198607461617</c:v>
                </c:pt>
                <c:pt idx="24">
                  <c:v>0</c:v>
                </c:pt>
                <c:pt idx="25">
                  <c:v>2.49086314954156</c:v>
                </c:pt>
                <c:pt idx="26">
                  <c:v>1.52568097037128</c:v>
                </c:pt>
                <c:pt idx="27">
                  <c:v>0.958750093927681</c:v>
                </c:pt>
                <c:pt idx="28">
                  <c:v>0</c:v>
                </c:pt>
                <c:pt idx="29">
                  <c:v>6.15401879420455</c:v>
                </c:pt>
                <c:pt idx="30">
                  <c:v>2.32459731496404</c:v>
                </c:pt>
                <c:pt idx="31">
                  <c:v>0</c:v>
                </c:pt>
                <c:pt idx="32">
                  <c:v>9.99403849008176</c:v>
                </c:pt>
                <c:pt idx="33">
                  <c:v>10.7123537437019</c:v>
                </c:pt>
                <c:pt idx="34">
                  <c:v>0</c:v>
                </c:pt>
                <c:pt idx="35">
                  <c:v>1.78942632448636</c:v>
                </c:pt>
                <c:pt idx="36">
                  <c:v>2.0666008353504</c:v>
                </c:pt>
                <c:pt idx="37">
                  <c:v>4.72670761551604</c:v>
                </c:pt>
                <c:pt idx="38">
                  <c:v>0</c:v>
                </c:pt>
                <c:pt idx="39">
                  <c:v>0.0882204090700459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10.5303222417383</c:v>
                </c:pt>
                <c:pt idx="2">
                  <c:v>22.3935409548145</c:v>
                </c:pt>
                <c:pt idx="3">
                  <c:v>13.3080039231195</c:v>
                </c:pt>
                <c:pt idx="4">
                  <c:v>19.0289999235341</c:v>
                </c:pt>
                <c:pt idx="5">
                  <c:v>13.2357487140266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13.9612043197616</c:v>
                </c:pt>
                <c:pt idx="2">
                  <c:v>13.4642324939281</c:v>
                </c:pt>
                <c:pt idx="3">
                  <c:v>14.4703666253843</c:v>
                </c:pt>
                <c:pt idx="4">
                  <c:v>15.3495053633349</c:v>
                </c:pt>
                <c:pt idx="5">
                  <c:v>13.2205164794609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23.3240189026824</c:v>
                </c:pt>
                <c:pt idx="2">
                  <c:v>25.2889367504771</c:v>
                </c:pt>
                <c:pt idx="3">
                  <c:v>32.9712344775881</c:v>
                </c:pt>
                <c:pt idx="4">
                  <c:v>26.184882493231</c:v>
                </c:pt>
                <c:pt idx="5">
                  <c:v>25.8550173251796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20.9277380818564</c:v>
                </c:pt>
                <c:pt idx="2">
                  <c:v>42.1602161544421</c:v>
                </c:pt>
                <c:pt idx="3">
                  <c:v>30.6934946297667</c:v>
                </c:pt>
                <c:pt idx="4">
                  <c:v>38.3282636995612</c:v>
                </c:pt>
                <c:pt idx="5">
                  <c:v>29.9601910070015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0.37082628164266</c:v>
                </c:pt>
                <c:pt idx="2">
                  <c:v>0.320704696129432</c:v>
                </c:pt>
                <c:pt idx="3">
                  <c:v>0.387772333836378</c:v>
                </c:pt>
                <c:pt idx="4">
                  <c:v>0.439218082113795</c:v>
                </c:pt>
                <c:pt idx="5">
                  <c:v>0.468075682745926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CT y CO!$B$2:$B$562</c:f>
              <c:numCache>
                <c:formatCode>General</c:formatCode>
                <c:ptCount val="561"/>
                <c:pt idx="0">
                  <c:v>17043354.3466827</c:v>
                </c:pt>
                <c:pt idx="1">
                  <c:v>23336584.0853374</c:v>
                </c:pt>
                <c:pt idx="2">
                  <c:v>23347484.2965013</c:v>
                </c:pt>
                <c:pt idx="3">
                  <c:v>23346267.7649644</c:v>
                </c:pt>
                <c:pt idx="4">
                  <c:v>23349575.6454159</c:v>
                </c:pt>
                <c:pt idx="5">
                  <c:v>23347602.1006932</c:v>
                </c:pt>
                <c:pt idx="6">
                  <c:v>23349358.2175009</c:v>
                </c:pt>
                <c:pt idx="7">
                  <c:v>23349700.3659803</c:v>
                </c:pt>
                <c:pt idx="8">
                  <c:v>23341443.6860159</c:v>
                </c:pt>
                <c:pt idx="9">
                  <c:v>23342825.3081635</c:v>
                </c:pt>
                <c:pt idx="10">
                  <c:v>23353965.6218363</c:v>
                </c:pt>
                <c:pt idx="11">
                  <c:v>23301914.1207918</c:v>
                </c:pt>
                <c:pt idx="12">
                  <c:v>23267248.047352</c:v>
                </c:pt>
                <c:pt idx="13">
                  <c:v>23232585.9567841</c:v>
                </c:pt>
                <c:pt idx="14">
                  <c:v>23197927.9941631</c:v>
                </c:pt>
                <c:pt idx="15">
                  <c:v>23163274.4226708</c:v>
                </c:pt>
                <c:pt idx="16">
                  <c:v>23128625.770219</c:v>
                </c:pt>
                <c:pt idx="17">
                  <c:v>23093983.3196123</c:v>
                </c:pt>
                <c:pt idx="18">
                  <c:v>23059352.0697282</c:v>
                </c:pt>
                <c:pt idx="19">
                  <c:v>23024897.8623727</c:v>
                </c:pt>
                <c:pt idx="20">
                  <c:v>22990266.3137812</c:v>
                </c:pt>
                <c:pt idx="21">
                  <c:v>22955641.9004377</c:v>
                </c:pt>
                <c:pt idx="22">
                  <c:v>22921045.5183497</c:v>
                </c:pt>
                <c:pt idx="23">
                  <c:v>22886544.0326835</c:v>
                </c:pt>
                <c:pt idx="24">
                  <c:v>22851931.5058825</c:v>
                </c:pt>
                <c:pt idx="25">
                  <c:v>22817388.0411213</c:v>
                </c:pt>
                <c:pt idx="26">
                  <c:v>22782795.0835483</c:v>
                </c:pt>
                <c:pt idx="27">
                  <c:v>22748205.1233318</c:v>
                </c:pt>
                <c:pt idx="28">
                  <c:v>22721370.8088532</c:v>
                </c:pt>
                <c:pt idx="29">
                  <c:v>22687017.9171211</c:v>
                </c:pt>
                <c:pt idx="30">
                  <c:v>22652439.4812397</c:v>
                </c:pt>
                <c:pt idx="31">
                  <c:v>22617924.9971768</c:v>
                </c:pt>
                <c:pt idx="32">
                  <c:v>22583377.0981305</c:v>
                </c:pt>
                <c:pt idx="33">
                  <c:v>22548838.0609361</c:v>
                </c:pt>
                <c:pt idx="34">
                  <c:v>22514394.1724906</c:v>
                </c:pt>
                <c:pt idx="35">
                  <c:v>22479853.6817462</c:v>
                </c:pt>
                <c:pt idx="36">
                  <c:v>22446119.7059166</c:v>
                </c:pt>
                <c:pt idx="37">
                  <c:v>22411672.8822195</c:v>
                </c:pt>
                <c:pt idx="38">
                  <c:v>22377159.9290106</c:v>
                </c:pt>
                <c:pt idx="39">
                  <c:v>22342700.7484418</c:v>
                </c:pt>
                <c:pt idx="40">
                  <c:v>22308268.9403602</c:v>
                </c:pt>
                <c:pt idx="41">
                  <c:v>22273841.1431811</c:v>
                </c:pt>
                <c:pt idx="42">
                  <c:v>22239951.4021482</c:v>
                </c:pt>
                <c:pt idx="43">
                  <c:v>22205493.2486357</c:v>
                </c:pt>
                <c:pt idx="44">
                  <c:v>22171048.7114334</c:v>
                </c:pt>
                <c:pt idx="45">
                  <c:v>22136734.3897035</c:v>
                </c:pt>
                <c:pt idx="46">
                  <c:v>22102342.3061004</c:v>
                </c:pt>
                <c:pt idx="47">
                  <c:v>22067962.0615309</c:v>
                </c:pt>
                <c:pt idx="48">
                  <c:v>22033906.7781251</c:v>
                </c:pt>
                <c:pt idx="49">
                  <c:v>21999504.5000482</c:v>
                </c:pt>
                <c:pt idx="50">
                  <c:v>21965219.1292461</c:v>
                </c:pt>
                <c:pt idx="51">
                  <c:v>21931012.2848922</c:v>
                </c:pt>
                <c:pt idx="52">
                  <c:v>21896633.7281672</c:v>
                </c:pt>
                <c:pt idx="53">
                  <c:v>21862511.4055034</c:v>
                </c:pt>
                <c:pt idx="54">
                  <c:v>21828508.4131763</c:v>
                </c:pt>
                <c:pt idx="55">
                  <c:v>21794136.3682851</c:v>
                </c:pt>
                <c:pt idx="56">
                  <c:v>21760272.6194323</c:v>
                </c:pt>
                <c:pt idx="57">
                  <c:v>21726483.2342564</c:v>
                </c:pt>
                <c:pt idx="58">
                  <c:v>21692129.4301994</c:v>
                </c:pt>
                <c:pt idx="59">
                  <c:v>21658540.9012802</c:v>
                </c:pt>
                <c:pt idx="60">
                  <c:v>21624842.4432711</c:v>
                </c:pt>
                <c:pt idx="61">
                  <c:v>21590515.9680846</c:v>
                </c:pt>
                <c:pt idx="62">
                  <c:v>21557035.4946657</c:v>
                </c:pt>
                <c:pt idx="63">
                  <c:v>21523283.5553549</c:v>
                </c:pt>
                <c:pt idx="64">
                  <c:v>21488994.5079761</c:v>
                </c:pt>
                <c:pt idx="65">
                  <c:v>21455430.4144481</c:v>
                </c:pt>
                <c:pt idx="66">
                  <c:v>21421582.0014077</c:v>
                </c:pt>
                <c:pt idx="67">
                  <c:v>21387345.1965949</c:v>
                </c:pt>
                <c:pt idx="68">
                  <c:v>21353644.9502654</c:v>
                </c:pt>
                <c:pt idx="69">
                  <c:v>21319724.8782089</c:v>
                </c:pt>
                <c:pt idx="70">
                  <c:v>21285565.0120652</c:v>
                </c:pt>
                <c:pt idx="71">
                  <c:v>21251761.1153445</c:v>
                </c:pt>
                <c:pt idx="72">
                  <c:v>21217806.9712317</c:v>
                </c:pt>
                <c:pt idx="73">
                  <c:v>21183766.8752451</c:v>
                </c:pt>
                <c:pt idx="74">
                  <c:v>21149904.9852346</c:v>
                </c:pt>
                <c:pt idx="75">
                  <c:v>21115948.5934278</c:v>
                </c:pt>
                <c:pt idx="76">
                  <c:v>21082101.3012428</c:v>
                </c:pt>
                <c:pt idx="77">
                  <c:v>21048218.5105258</c:v>
                </c:pt>
                <c:pt idx="78">
                  <c:v>21014284.5314014</c:v>
                </c:pt>
                <c:pt idx="79">
                  <c:v>20980742.0337522</c:v>
                </c:pt>
                <c:pt idx="80">
                  <c:v>20946866.2787381</c:v>
                </c:pt>
                <c:pt idx="81">
                  <c:v>20912973.9432075</c:v>
                </c:pt>
                <c:pt idx="82">
                  <c:v>20880482.6305157</c:v>
                </c:pt>
                <c:pt idx="83">
                  <c:v>20846594.3010194</c:v>
                </c:pt>
                <c:pt idx="84">
                  <c:v>20812752.4071875</c:v>
                </c:pt>
                <c:pt idx="85">
                  <c:v>20779444.5257713</c:v>
                </c:pt>
                <c:pt idx="86">
                  <c:v>20746403.7731028</c:v>
                </c:pt>
                <c:pt idx="87">
                  <c:v>20712482.2481444</c:v>
                </c:pt>
                <c:pt idx="88">
                  <c:v>20679657.6670055</c:v>
                </c:pt>
                <c:pt idx="89">
                  <c:v>20646663.9933349</c:v>
                </c:pt>
                <c:pt idx="90">
                  <c:v>20612793.5133099</c:v>
                </c:pt>
                <c:pt idx="91">
                  <c:v>20580462.3736865</c:v>
                </c:pt>
                <c:pt idx="92">
                  <c:v>20547417.4998142</c:v>
                </c:pt>
                <c:pt idx="93">
                  <c:v>20513621.3915533</c:v>
                </c:pt>
                <c:pt idx="94">
                  <c:v>20481584.0833345</c:v>
                </c:pt>
                <c:pt idx="95">
                  <c:v>20448452.4481209</c:v>
                </c:pt>
                <c:pt idx="96">
                  <c:v>20414760.915914</c:v>
                </c:pt>
                <c:pt idx="97">
                  <c:v>20383824.4405168</c:v>
                </c:pt>
                <c:pt idx="98">
                  <c:v>20350514.3041265</c:v>
                </c:pt>
                <c:pt idx="99">
                  <c:v>20316976.1956519</c:v>
                </c:pt>
                <c:pt idx="100">
                  <c:v>20284311.5942369</c:v>
                </c:pt>
                <c:pt idx="101">
                  <c:v>20251595.9692431</c:v>
                </c:pt>
                <c:pt idx="102">
                  <c:v>20218090.4027315</c:v>
                </c:pt>
                <c:pt idx="103">
                  <c:v>20185457.1457279</c:v>
                </c:pt>
                <c:pt idx="104">
                  <c:v>20152886.3189449</c:v>
                </c:pt>
                <c:pt idx="105">
                  <c:v>20119532.3223936</c:v>
                </c:pt>
                <c:pt idx="106">
                  <c:v>20086921.8091384</c:v>
                </c:pt>
                <c:pt idx="107">
                  <c:v>20054131.5420911</c:v>
                </c:pt>
                <c:pt idx="108">
                  <c:v>20021071.2709946</c:v>
                </c:pt>
                <c:pt idx="109">
                  <c:v>19988472.0117258</c:v>
                </c:pt>
                <c:pt idx="110">
                  <c:v>19955563.8848755</c:v>
                </c:pt>
                <c:pt idx="111">
                  <c:v>19923027.1157599</c:v>
                </c:pt>
                <c:pt idx="112">
                  <c:v>19890448.1632689</c:v>
                </c:pt>
                <c:pt idx="113">
                  <c:v>19857495.6428436</c:v>
                </c:pt>
                <c:pt idx="114">
                  <c:v>19825998.157432</c:v>
                </c:pt>
                <c:pt idx="115">
                  <c:v>19793460.0102822</c:v>
                </c:pt>
                <c:pt idx="116">
                  <c:v>19760514.4500192</c:v>
                </c:pt>
                <c:pt idx="117">
                  <c:v>19731080.9986615</c:v>
                </c:pt>
                <c:pt idx="118">
                  <c:v>19698679.8155333</c:v>
                </c:pt>
                <c:pt idx="119">
                  <c:v>19665799.3296219</c:v>
                </c:pt>
                <c:pt idx="120">
                  <c:v>19638550.0009876</c:v>
                </c:pt>
                <c:pt idx="121">
                  <c:v>19606265.077154</c:v>
                </c:pt>
                <c:pt idx="122">
                  <c:v>19573460.1969334</c:v>
                </c:pt>
                <c:pt idx="123">
                  <c:v>19541888.2741886</c:v>
                </c:pt>
                <c:pt idx="124">
                  <c:v>19509801.6303701</c:v>
                </c:pt>
                <c:pt idx="125">
                  <c:v>19483543.3481828</c:v>
                </c:pt>
                <c:pt idx="126">
                  <c:v>19450969.9544974</c:v>
                </c:pt>
                <c:pt idx="127">
                  <c:v>19418997.1069877</c:v>
                </c:pt>
                <c:pt idx="128">
                  <c:v>19387405.3339084</c:v>
                </c:pt>
                <c:pt idx="129">
                  <c:v>19355641.8554572</c:v>
                </c:pt>
                <c:pt idx="130">
                  <c:v>19323804.9398791</c:v>
                </c:pt>
                <c:pt idx="131">
                  <c:v>19293953.2604753</c:v>
                </c:pt>
                <c:pt idx="132">
                  <c:v>19261962.4805519</c:v>
                </c:pt>
                <c:pt idx="133">
                  <c:v>19230351.7385207</c:v>
                </c:pt>
                <c:pt idx="134">
                  <c:v>19199777.4456331</c:v>
                </c:pt>
                <c:pt idx="135">
                  <c:v>19168412.4374329</c:v>
                </c:pt>
                <c:pt idx="136">
                  <c:v>19137175.9796815</c:v>
                </c:pt>
                <c:pt idx="137">
                  <c:v>19105870.781672</c:v>
                </c:pt>
                <c:pt idx="138">
                  <c:v>19075883.6012684</c:v>
                </c:pt>
                <c:pt idx="139">
                  <c:v>19045171.827037</c:v>
                </c:pt>
                <c:pt idx="140">
                  <c:v>19013540.6002595</c:v>
                </c:pt>
                <c:pt idx="141">
                  <c:v>18986906.8182107</c:v>
                </c:pt>
                <c:pt idx="142">
                  <c:v>18956961.5118636</c:v>
                </c:pt>
                <c:pt idx="143">
                  <c:v>18925191.1751778</c:v>
                </c:pt>
                <c:pt idx="144">
                  <c:v>18901549.1008069</c:v>
                </c:pt>
                <c:pt idx="145">
                  <c:v>18873780.8577042</c:v>
                </c:pt>
                <c:pt idx="146">
                  <c:v>18842019.9936201</c:v>
                </c:pt>
                <c:pt idx="147">
                  <c:v>18816773.8116813</c:v>
                </c:pt>
                <c:pt idx="148">
                  <c:v>18796243.9872607</c:v>
                </c:pt>
                <c:pt idx="149">
                  <c:v>18764549.7647135</c:v>
                </c:pt>
                <c:pt idx="150">
                  <c:v>18737788.7892557</c:v>
                </c:pt>
                <c:pt idx="151">
                  <c:v>18706596.4430465</c:v>
                </c:pt>
                <c:pt idx="152">
                  <c:v>18689222.3651128</c:v>
                </c:pt>
                <c:pt idx="153">
                  <c:v>18660426.7632566</c:v>
                </c:pt>
                <c:pt idx="154">
                  <c:v>18629391.8132544</c:v>
                </c:pt>
                <c:pt idx="155">
                  <c:v>18604388.2200536</c:v>
                </c:pt>
                <c:pt idx="156">
                  <c:v>18578288.3841246</c:v>
                </c:pt>
                <c:pt idx="157">
                  <c:v>18547523.3575559</c:v>
                </c:pt>
                <c:pt idx="158">
                  <c:v>18519502.7056659</c:v>
                </c:pt>
                <c:pt idx="159">
                  <c:v>18491140.9999579</c:v>
                </c:pt>
                <c:pt idx="160">
                  <c:v>18462533.8911774</c:v>
                </c:pt>
                <c:pt idx="161">
                  <c:v>18433331.5483674</c:v>
                </c:pt>
                <c:pt idx="162">
                  <c:v>18405461.7469738</c:v>
                </c:pt>
                <c:pt idx="163">
                  <c:v>18382228.4252638</c:v>
                </c:pt>
                <c:pt idx="164">
                  <c:v>18352706.6548841</c:v>
                </c:pt>
                <c:pt idx="165">
                  <c:v>18325989.5351991</c:v>
                </c:pt>
                <c:pt idx="166">
                  <c:v>18298721.2547655</c:v>
                </c:pt>
                <c:pt idx="167">
                  <c:v>18270962.0390111</c:v>
                </c:pt>
                <c:pt idx="168">
                  <c:v>18246145.3741096</c:v>
                </c:pt>
                <c:pt idx="169">
                  <c:v>18217447.1721426</c:v>
                </c:pt>
                <c:pt idx="170">
                  <c:v>18195200.7422966</c:v>
                </c:pt>
                <c:pt idx="171">
                  <c:v>18173907.4777624</c:v>
                </c:pt>
                <c:pt idx="172">
                  <c:v>18144596.767862</c:v>
                </c:pt>
                <c:pt idx="173">
                  <c:v>18137591.4109948</c:v>
                </c:pt>
                <c:pt idx="174">
                  <c:v>18137222.0048113</c:v>
                </c:pt>
                <c:pt idx="175">
                  <c:v>18123124.0019975</c:v>
                </c:pt>
                <c:pt idx="176">
                  <c:v>18093634.39926</c:v>
                </c:pt>
                <c:pt idx="177">
                  <c:v>18082731.1933398</c:v>
                </c:pt>
                <c:pt idx="178">
                  <c:v>18069845.9611199</c:v>
                </c:pt>
                <c:pt idx="179">
                  <c:v>18061526.8542002</c:v>
                </c:pt>
                <c:pt idx="180">
                  <c:v>18032601.2160156</c:v>
                </c:pt>
                <c:pt idx="181">
                  <c:v>18017056.5257698</c:v>
                </c:pt>
                <c:pt idx="182">
                  <c:v>18000323.2281003</c:v>
                </c:pt>
                <c:pt idx="183">
                  <c:v>17979458.441086</c:v>
                </c:pt>
                <c:pt idx="184">
                  <c:v>17952120.4741413</c:v>
                </c:pt>
                <c:pt idx="185">
                  <c:v>17933656.4107664</c:v>
                </c:pt>
                <c:pt idx="186">
                  <c:v>17914555.8421201</c:v>
                </c:pt>
                <c:pt idx="187">
                  <c:v>17889748.6514396</c:v>
                </c:pt>
                <c:pt idx="188">
                  <c:v>17870133.2351701</c:v>
                </c:pt>
                <c:pt idx="189">
                  <c:v>17850628.9098201</c:v>
                </c:pt>
                <c:pt idx="190">
                  <c:v>17830783.8430347</c:v>
                </c:pt>
                <c:pt idx="191">
                  <c:v>17804477.5211979</c:v>
                </c:pt>
                <c:pt idx="192">
                  <c:v>17787756.4236767</c:v>
                </c:pt>
                <c:pt idx="193">
                  <c:v>17776893.8705498</c:v>
                </c:pt>
                <c:pt idx="194">
                  <c:v>17759790.7159115</c:v>
                </c:pt>
                <c:pt idx="195">
                  <c:v>17733708.6985853</c:v>
                </c:pt>
                <c:pt idx="196">
                  <c:v>17711070.0310805</c:v>
                </c:pt>
                <c:pt idx="197">
                  <c:v>17694227.6596521</c:v>
                </c:pt>
                <c:pt idx="198">
                  <c:v>17689502.7379935</c:v>
                </c:pt>
                <c:pt idx="199">
                  <c:v>17688839.564354</c:v>
                </c:pt>
                <c:pt idx="200">
                  <c:v>17665897.5869684</c:v>
                </c:pt>
                <c:pt idx="201">
                  <c:v>17641847.204853</c:v>
                </c:pt>
                <c:pt idx="202">
                  <c:v>17623783.8795973</c:v>
                </c:pt>
                <c:pt idx="203">
                  <c:v>17605150.1506069</c:v>
                </c:pt>
                <c:pt idx="204">
                  <c:v>17589859.3530164</c:v>
                </c:pt>
                <c:pt idx="205">
                  <c:v>17577863.3844969</c:v>
                </c:pt>
                <c:pt idx="206">
                  <c:v>17560065.6550146</c:v>
                </c:pt>
                <c:pt idx="207">
                  <c:v>17544244.5443395</c:v>
                </c:pt>
                <c:pt idx="208">
                  <c:v>17521106.1475326</c:v>
                </c:pt>
                <c:pt idx="209">
                  <c:v>17501112.4236482</c:v>
                </c:pt>
                <c:pt idx="210">
                  <c:v>17494764.8953613</c:v>
                </c:pt>
                <c:pt idx="211">
                  <c:v>17494943.6805475</c:v>
                </c:pt>
                <c:pt idx="212">
                  <c:v>17491515.4109694</c:v>
                </c:pt>
                <c:pt idx="213">
                  <c:v>17490737.7560584</c:v>
                </c:pt>
                <c:pt idx="214">
                  <c:v>17472695.2358876</c:v>
                </c:pt>
                <c:pt idx="215">
                  <c:v>17452219.1642888</c:v>
                </c:pt>
                <c:pt idx="216">
                  <c:v>17433388.4981574</c:v>
                </c:pt>
                <c:pt idx="217">
                  <c:v>17419907.0200089</c:v>
                </c:pt>
                <c:pt idx="218">
                  <c:v>17408120.8868811</c:v>
                </c:pt>
                <c:pt idx="219">
                  <c:v>17391332.5759907</c:v>
                </c:pt>
                <c:pt idx="220">
                  <c:v>17385754.8385047</c:v>
                </c:pt>
                <c:pt idx="221">
                  <c:v>17385485.2414247</c:v>
                </c:pt>
                <c:pt idx="222">
                  <c:v>17383947.6123912</c:v>
                </c:pt>
                <c:pt idx="223">
                  <c:v>17383181.996451</c:v>
                </c:pt>
                <c:pt idx="224">
                  <c:v>17366353.6355811</c:v>
                </c:pt>
                <c:pt idx="225">
                  <c:v>17341209.6288062</c:v>
                </c:pt>
                <c:pt idx="226">
                  <c:v>17316367.5777536</c:v>
                </c:pt>
                <c:pt idx="227">
                  <c:v>17292151.473808</c:v>
                </c:pt>
                <c:pt idx="228">
                  <c:v>17268284.0776357</c:v>
                </c:pt>
                <c:pt idx="229">
                  <c:v>17245801.7718001</c:v>
                </c:pt>
                <c:pt idx="230">
                  <c:v>17221963.5773932</c:v>
                </c:pt>
                <c:pt idx="231">
                  <c:v>17198427.9314455</c:v>
                </c:pt>
                <c:pt idx="232">
                  <c:v>17175324.8160239</c:v>
                </c:pt>
                <c:pt idx="233">
                  <c:v>17152892.3950529</c:v>
                </c:pt>
                <c:pt idx="234">
                  <c:v>17130993.0871861</c:v>
                </c:pt>
                <c:pt idx="235">
                  <c:v>17110807.4246458</c:v>
                </c:pt>
                <c:pt idx="236">
                  <c:v>17091573.0190755</c:v>
                </c:pt>
                <c:pt idx="237">
                  <c:v>17073642.4109448</c:v>
                </c:pt>
                <c:pt idx="238">
                  <c:v>17058039.7902386</c:v>
                </c:pt>
                <c:pt idx="239">
                  <c:v>17040490.5378163</c:v>
                </c:pt>
                <c:pt idx="240">
                  <c:v>17032515.1420542</c:v>
                </c:pt>
                <c:pt idx="241">
                  <c:v>17027214.4335663</c:v>
                </c:pt>
                <c:pt idx="242">
                  <c:v>17027382.1795639</c:v>
                </c:pt>
                <c:pt idx="243">
                  <c:v>17005491.6134842</c:v>
                </c:pt>
                <c:pt idx="244">
                  <c:v>16983817.7870809</c:v>
                </c:pt>
                <c:pt idx="245">
                  <c:v>16963844.0821037</c:v>
                </c:pt>
                <c:pt idx="246">
                  <c:v>16943807.6158573</c:v>
                </c:pt>
                <c:pt idx="247">
                  <c:v>16924902.8542583</c:v>
                </c:pt>
                <c:pt idx="248">
                  <c:v>16905457.6655915</c:v>
                </c:pt>
                <c:pt idx="249">
                  <c:v>16886651.0885356</c:v>
                </c:pt>
                <c:pt idx="250">
                  <c:v>16869771.074</c:v>
                </c:pt>
                <c:pt idx="251">
                  <c:v>16852076.3890907</c:v>
                </c:pt>
                <c:pt idx="252">
                  <c:v>16833593.6796955</c:v>
                </c:pt>
                <c:pt idx="253">
                  <c:v>16817306.3015155</c:v>
                </c:pt>
                <c:pt idx="254">
                  <c:v>16803728.7734941</c:v>
                </c:pt>
                <c:pt idx="255">
                  <c:v>16793906.1251841</c:v>
                </c:pt>
                <c:pt idx="256">
                  <c:v>16779710.0313013</c:v>
                </c:pt>
                <c:pt idx="257">
                  <c:v>16763246.0946875</c:v>
                </c:pt>
                <c:pt idx="258">
                  <c:v>16746474.4751421</c:v>
                </c:pt>
                <c:pt idx="259">
                  <c:v>16731603.3095706</c:v>
                </c:pt>
                <c:pt idx="260">
                  <c:v>16717683.3223628</c:v>
                </c:pt>
                <c:pt idx="261">
                  <c:v>16705058.6721022</c:v>
                </c:pt>
                <c:pt idx="262">
                  <c:v>16689266.7552504</c:v>
                </c:pt>
                <c:pt idx="263">
                  <c:v>16674966.5933995</c:v>
                </c:pt>
                <c:pt idx="264">
                  <c:v>16663071.3821232</c:v>
                </c:pt>
                <c:pt idx="265">
                  <c:v>16653813.4205622</c:v>
                </c:pt>
                <c:pt idx="266">
                  <c:v>16642667.2885785</c:v>
                </c:pt>
                <c:pt idx="267">
                  <c:v>16630341.3225168</c:v>
                </c:pt>
                <c:pt idx="268">
                  <c:v>16618305.0951875</c:v>
                </c:pt>
                <c:pt idx="269">
                  <c:v>16606761.7616777</c:v>
                </c:pt>
                <c:pt idx="270">
                  <c:v>16595284.6185419</c:v>
                </c:pt>
                <c:pt idx="271">
                  <c:v>16587062.9421627</c:v>
                </c:pt>
                <c:pt idx="272">
                  <c:v>16575550.7902253</c:v>
                </c:pt>
                <c:pt idx="273">
                  <c:v>16565235.6824713</c:v>
                </c:pt>
                <c:pt idx="274">
                  <c:v>16556139.7689053</c:v>
                </c:pt>
                <c:pt idx="275">
                  <c:v>16549428.2998739</c:v>
                </c:pt>
                <c:pt idx="276">
                  <c:v>16539858.8917908</c:v>
                </c:pt>
                <c:pt idx="277">
                  <c:v>16529274.127898</c:v>
                </c:pt>
                <c:pt idx="278">
                  <c:v>16518594.3861575</c:v>
                </c:pt>
                <c:pt idx="279">
                  <c:v>16509367.4507487</c:v>
                </c:pt>
                <c:pt idx="280">
                  <c:v>16502429.986283</c:v>
                </c:pt>
                <c:pt idx="281">
                  <c:v>16495712.2191917</c:v>
                </c:pt>
                <c:pt idx="282">
                  <c:v>16486363.1502499</c:v>
                </c:pt>
                <c:pt idx="283">
                  <c:v>16477675.5130912</c:v>
                </c:pt>
                <c:pt idx="284">
                  <c:v>16469774.2725077</c:v>
                </c:pt>
                <c:pt idx="285">
                  <c:v>16463767.0173829</c:v>
                </c:pt>
                <c:pt idx="286">
                  <c:v>16456537.9477128</c:v>
                </c:pt>
                <c:pt idx="287">
                  <c:v>16448317.36786</c:v>
                </c:pt>
                <c:pt idx="288">
                  <c:v>16440443.3479629</c:v>
                </c:pt>
                <c:pt idx="289">
                  <c:v>16433420.9608218</c:v>
                </c:pt>
                <c:pt idx="290">
                  <c:v>16427948.3563519</c:v>
                </c:pt>
                <c:pt idx="291">
                  <c:v>16423326.1315147</c:v>
                </c:pt>
                <c:pt idx="292">
                  <c:v>16416630.2256239</c:v>
                </c:pt>
                <c:pt idx="293">
                  <c:v>16410759.5167788</c:v>
                </c:pt>
                <c:pt idx="294">
                  <c:v>16406297.3919765</c:v>
                </c:pt>
                <c:pt idx="295">
                  <c:v>16402012.9834962</c:v>
                </c:pt>
                <c:pt idx="296">
                  <c:v>16397856.786888</c:v>
                </c:pt>
                <c:pt idx="297">
                  <c:v>16393754.789689</c:v>
                </c:pt>
                <c:pt idx="298">
                  <c:v>16388204.6504398</c:v>
                </c:pt>
                <c:pt idx="299">
                  <c:v>16384049.1425043</c:v>
                </c:pt>
                <c:pt idx="300">
                  <c:v>16381980.0392473</c:v>
                </c:pt>
                <c:pt idx="301">
                  <c:v>16378935.2566562</c:v>
                </c:pt>
                <c:pt idx="302">
                  <c:v>16375219.6397279</c:v>
                </c:pt>
                <c:pt idx="303">
                  <c:v>16371243.5602591</c:v>
                </c:pt>
                <c:pt idx="304">
                  <c:v>16367372.4686438</c:v>
                </c:pt>
                <c:pt idx="305">
                  <c:v>16364884.2002282</c:v>
                </c:pt>
                <c:pt idx="306">
                  <c:v>16361447.3489226</c:v>
                </c:pt>
                <c:pt idx="307">
                  <c:v>16357098.8162571</c:v>
                </c:pt>
                <c:pt idx="308">
                  <c:v>16353052.8206284</c:v>
                </c:pt>
                <c:pt idx="309">
                  <c:v>16350859.9019475</c:v>
                </c:pt>
                <c:pt idx="310">
                  <c:v>16346999.1555878</c:v>
                </c:pt>
                <c:pt idx="311">
                  <c:v>16345795.3335657</c:v>
                </c:pt>
                <c:pt idx="312">
                  <c:v>16345451.2102928</c:v>
                </c:pt>
                <c:pt idx="313">
                  <c:v>16341658.3072908</c:v>
                </c:pt>
                <c:pt idx="314">
                  <c:v>16337821.0869439</c:v>
                </c:pt>
                <c:pt idx="315">
                  <c:v>16334249.3743273</c:v>
                </c:pt>
                <c:pt idx="316">
                  <c:v>16331004.986259</c:v>
                </c:pt>
                <c:pt idx="317">
                  <c:v>16327921.7580092</c:v>
                </c:pt>
                <c:pt idx="318">
                  <c:v>16325401.642468</c:v>
                </c:pt>
                <c:pt idx="319">
                  <c:v>16322500.1052556</c:v>
                </c:pt>
                <c:pt idx="320">
                  <c:v>16320609.7879692</c:v>
                </c:pt>
                <c:pt idx="321">
                  <c:v>16319516.0371272</c:v>
                </c:pt>
                <c:pt idx="322">
                  <c:v>16320853.3559138</c:v>
                </c:pt>
                <c:pt idx="323">
                  <c:v>16318886.6615356</c:v>
                </c:pt>
                <c:pt idx="324">
                  <c:v>16315849.4208863</c:v>
                </c:pt>
                <c:pt idx="325">
                  <c:v>16313798.03792</c:v>
                </c:pt>
                <c:pt idx="326">
                  <c:v>16312457.3135136</c:v>
                </c:pt>
                <c:pt idx="327">
                  <c:v>16311969.5422196</c:v>
                </c:pt>
                <c:pt idx="328">
                  <c:v>16313166.7159461</c:v>
                </c:pt>
                <c:pt idx="329">
                  <c:v>16309654.0064969</c:v>
                </c:pt>
                <c:pt idx="330">
                  <c:v>16310359.9710585</c:v>
                </c:pt>
                <c:pt idx="331">
                  <c:v>16308937.0494159</c:v>
                </c:pt>
                <c:pt idx="332">
                  <c:v>16306282.5271944</c:v>
                </c:pt>
                <c:pt idx="333">
                  <c:v>16305038.1157135</c:v>
                </c:pt>
                <c:pt idx="334">
                  <c:v>16305026.7757452</c:v>
                </c:pt>
                <c:pt idx="335">
                  <c:v>16303344.1997758</c:v>
                </c:pt>
                <c:pt idx="336">
                  <c:v>16303937.5162606</c:v>
                </c:pt>
                <c:pt idx="337">
                  <c:v>16302757.1539572</c:v>
                </c:pt>
                <c:pt idx="338">
                  <c:v>16301196.7723306</c:v>
                </c:pt>
                <c:pt idx="339">
                  <c:v>16301047.9838729</c:v>
                </c:pt>
                <c:pt idx="340">
                  <c:v>16302411.9980043</c:v>
                </c:pt>
                <c:pt idx="341">
                  <c:v>16298885.4628093</c:v>
                </c:pt>
                <c:pt idx="342">
                  <c:v>16296926.7957357</c:v>
                </c:pt>
                <c:pt idx="343">
                  <c:v>16296565.6416444</c:v>
                </c:pt>
                <c:pt idx="344">
                  <c:v>16296473.0611648</c:v>
                </c:pt>
                <c:pt idx="345">
                  <c:v>16297017.7992288</c:v>
                </c:pt>
                <c:pt idx="346">
                  <c:v>16295926.5441705</c:v>
                </c:pt>
                <c:pt idx="347">
                  <c:v>16295417.5039596</c:v>
                </c:pt>
                <c:pt idx="348">
                  <c:v>16295982.7271406</c:v>
                </c:pt>
                <c:pt idx="349">
                  <c:v>16294276.7588319</c:v>
                </c:pt>
                <c:pt idx="350">
                  <c:v>16293094.5126711</c:v>
                </c:pt>
                <c:pt idx="351">
                  <c:v>16293300.4134534</c:v>
                </c:pt>
                <c:pt idx="352">
                  <c:v>16293169.8243087</c:v>
                </c:pt>
                <c:pt idx="353">
                  <c:v>16293642.0037093</c:v>
                </c:pt>
                <c:pt idx="354">
                  <c:v>16293835.7981388</c:v>
                </c:pt>
                <c:pt idx="355">
                  <c:v>16292022.5137123</c:v>
                </c:pt>
                <c:pt idx="356">
                  <c:v>16291840.6946037</c:v>
                </c:pt>
                <c:pt idx="357">
                  <c:v>16292170.9378425</c:v>
                </c:pt>
                <c:pt idx="358">
                  <c:v>16293285.9322349</c:v>
                </c:pt>
                <c:pt idx="359">
                  <c:v>16291899.4160417</c:v>
                </c:pt>
                <c:pt idx="360">
                  <c:v>16291142.0032054</c:v>
                </c:pt>
                <c:pt idx="361">
                  <c:v>16292363.8736434</c:v>
                </c:pt>
                <c:pt idx="362">
                  <c:v>16290455.1689325</c:v>
                </c:pt>
                <c:pt idx="363">
                  <c:v>16290604.8967628</c:v>
                </c:pt>
                <c:pt idx="364">
                  <c:v>16290244.7053341</c:v>
                </c:pt>
                <c:pt idx="365">
                  <c:v>16290239.3701339</c:v>
                </c:pt>
                <c:pt idx="366">
                  <c:v>16290255.264313</c:v>
                </c:pt>
                <c:pt idx="367">
                  <c:v>16290116.9622403</c:v>
                </c:pt>
                <c:pt idx="368">
                  <c:v>16289861.0322116</c:v>
                </c:pt>
                <c:pt idx="369">
                  <c:v>16289735.5069578</c:v>
                </c:pt>
                <c:pt idx="370">
                  <c:v>16289486.5299065</c:v>
                </c:pt>
                <c:pt idx="371">
                  <c:v>16289725.4000509</c:v>
                </c:pt>
                <c:pt idx="372">
                  <c:v>16289791.907</c:v>
                </c:pt>
                <c:pt idx="373">
                  <c:v>16289130.9738524</c:v>
                </c:pt>
                <c:pt idx="374">
                  <c:v>16288981.8278145</c:v>
                </c:pt>
                <c:pt idx="375">
                  <c:v>16289106.1108157</c:v>
                </c:pt>
                <c:pt idx="376">
                  <c:v>16288936.2842776</c:v>
                </c:pt>
                <c:pt idx="377">
                  <c:v>16289167.3971716</c:v>
                </c:pt>
                <c:pt idx="378">
                  <c:v>16288922.1718146</c:v>
                </c:pt>
                <c:pt idx="379">
                  <c:v>16288965.027235</c:v>
                </c:pt>
                <c:pt idx="380">
                  <c:v>16288760.7320174</c:v>
                </c:pt>
                <c:pt idx="381">
                  <c:v>16288772.5023442</c:v>
                </c:pt>
                <c:pt idx="382">
                  <c:v>16288667.8334199</c:v>
                </c:pt>
                <c:pt idx="383">
                  <c:v>16288608.4462699</c:v>
                </c:pt>
                <c:pt idx="384">
                  <c:v>16288621.4136187</c:v>
                </c:pt>
                <c:pt idx="385">
                  <c:v>16288590.0332903</c:v>
                </c:pt>
                <c:pt idx="386">
                  <c:v>16288695.5522522</c:v>
                </c:pt>
                <c:pt idx="387">
                  <c:v>16288574.9661999</c:v>
                </c:pt>
                <c:pt idx="388">
                  <c:v>16288732.300362</c:v>
                </c:pt>
                <c:pt idx="389">
                  <c:v>16288849.3960248</c:v>
                </c:pt>
                <c:pt idx="390">
                  <c:v>16288624.1495111</c:v>
                </c:pt>
                <c:pt idx="391">
                  <c:v>16288496.1935601</c:v>
                </c:pt>
                <c:pt idx="392">
                  <c:v>16288688.366851</c:v>
                </c:pt>
                <c:pt idx="393">
                  <c:v>16288527.7120968</c:v>
                </c:pt>
                <c:pt idx="394">
                  <c:v>16288412.7023615</c:v>
                </c:pt>
                <c:pt idx="395">
                  <c:v>16288295.8207109</c:v>
                </c:pt>
                <c:pt idx="396">
                  <c:v>16288334.3713984</c:v>
                </c:pt>
                <c:pt idx="397">
                  <c:v>16288308.3949807</c:v>
                </c:pt>
                <c:pt idx="398">
                  <c:v>16288562.4255219</c:v>
                </c:pt>
                <c:pt idx="399">
                  <c:v>16288283.287611</c:v>
                </c:pt>
                <c:pt idx="400">
                  <c:v>16288347.4513889</c:v>
                </c:pt>
                <c:pt idx="401">
                  <c:v>16288282.3882716</c:v>
                </c:pt>
                <c:pt idx="402">
                  <c:v>16288471.6629293</c:v>
                </c:pt>
                <c:pt idx="403">
                  <c:v>16288326.7015791</c:v>
                </c:pt>
                <c:pt idx="404">
                  <c:v>16288270.3519636</c:v>
                </c:pt>
                <c:pt idx="405">
                  <c:v>16288280.1680618</c:v>
                </c:pt>
                <c:pt idx="406">
                  <c:v>16288239.6246531</c:v>
                </c:pt>
                <c:pt idx="407">
                  <c:v>16288321.6421743</c:v>
                </c:pt>
                <c:pt idx="408">
                  <c:v>16288219.3851913</c:v>
                </c:pt>
                <c:pt idx="409">
                  <c:v>16288208.8098452</c:v>
                </c:pt>
                <c:pt idx="410">
                  <c:v>16288195.2204207</c:v>
                </c:pt>
                <c:pt idx="411">
                  <c:v>16288199.3755491</c:v>
                </c:pt>
                <c:pt idx="412">
                  <c:v>16288192.4510307</c:v>
                </c:pt>
                <c:pt idx="413">
                  <c:v>16288199.2482935</c:v>
                </c:pt>
                <c:pt idx="414">
                  <c:v>16288196.5132533</c:v>
                </c:pt>
                <c:pt idx="415">
                  <c:v>16288208.6559578</c:v>
                </c:pt>
                <c:pt idx="416">
                  <c:v>16288198.0008372</c:v>
                </c:pt>
                <c:pt idx="417">
                  <c:v>16288204.7946551</c:v>
                </c:pt>
                <c:pt idx="418">
                  <c:v>16288201.9989975</c:v>
                </c:pt>
                <c:pt idx="419">
                  <c:v>16288189.7733521</c:v>
                </c:pt>
                <c:pt idx="420">
                  <c:v>16288192.0046907</c:v>
                </c:pt>
                <c:pt idx="421">
                  <c:v>16288193.0266726</c:v>
                </c:pt>
                <c:pt idx="422">
                  <c:v>16288189.2408534</c:v>
                </c:pt>
                <c:pt idx="423">
                  <c:v>16288191.8863883</c:v>
                </c:pt>
                <c:pt idx="424">
                  <c:v>16288185.454</c:v>
                </c:pt>
                <c:pt idx="425">
                  <c:v>16288185.0416281</c:v>
                </c:pt>
                <c:pt idx="426">
                  <c:v>16288186.2805476</c:v>
                </c:pt>
                <c:pt idx="427">
                  <c:v>16288184.0823084</c:v>
                </c:pt>
                <c:pt idx="428">
                  <c:v>16288186.1345336</c:v>
                </c:pt>
                <c:pt idx="429">
                  <c:v>16288182.228435</c:v>
                </c:pt>
                <c:pt idx="430">
                  <c:v>16288183.054533</c:v>
                </c:pt>
                <c:pt idx="431">
                  <c:v>16288186.7501448</c:v>
                </c:pt>
                <c:pt idx="432">
                  <c:v>16288183.7405477</c:v>
                </c:pt>
                <c:pt idx="433">
                  <c:v>16288181.1483177</c:v>
                </c:pt>
                <c:pt idx="434">
                  <c:v>16288182.0463417</c:v>
                </c:pt>
                <c:pt idx="435">
                  <c:v>16288184.0526145</c:v>
                </c:pt>
                <c:pt idx="436">
                  <c:v>16288181.978696</c:v>
                </c:pt>
                <c:pt idx="437">
                  <c:v>16288185.9924651</c:v>
                </c:pt>
                <c:pt idx="438">
                  <c:v>16288180.9106253</c:v>
                </c:pt>
                <c:pt idx="439">
                  <c:v>16288180.9612191</c:v>
                </c:pt>
                <c:pt idx="440">
                  <c:v>16288180.8321518</c:v>
                </c:pt>
                <c:pt idx="441">
                  <c:v>16288180.9585993</c:v>
                </c:pt>
                <c:pt idx="442">
                  <c:v>16288180.9307446</c:v>
                </c:pt>
                <c:pt idx="443">
                  <c:v>16288181.0506705</c:v>
                </c:pt>
                <c:pt idx="444">
                  <c:v>16288182.415867</c:v>
                </c:pt>
                <c:pt idx="445">
                  <c:v>16288181.0345126</c:v>
                </c:pt>
                <c:pt idx="446">
                  <c:v>16288180.8704516</c:v>
                </c:pt>
                <c:pt idx="447">
                  <c:v>16288180.9419857</c:v>
                </c:pt>
                <c:pt idx="448">
                  <c:v>16288180.691306</c:v>
                </c:pt>
                <c:pt idx="449">
                  <c:v>16288180.8192448</c:v>
                </c:pt>
                <c:pt idx="450">
                  <c:v>16288180.7824153</c:v>
                </c:pt>
                <c:pt idx="451">
                  <c:v>16288180.8749007</c:v>
                </c:pt>
                <c:pt idx="452">
                  <c:v>16288180.3670431</c:v>
                </c:pt>
                <c:pt idx="453">
                  <c:v>16288180.3472023</c:v>
                </c:pt>
                <c:pt idx="454">
                  <c:v>16288180.4791114</c:v>
                </c:pt>
                <c:pt idx="455">
                  <c:v>16288180.352809</c:v>
                </c:pt>
                <c:pt idx="456">
                  <c:v>16288180.3442695</c:v>
                </c:pt>
                <c:pt idx="457">
                  <c:v>16288180.4935184</c:v>
                </c:pt>
                <c:pt idx="458">
                  <c:v>16288180.3592553</c:v>
                </c:pt>
                <c:pt idx="459">
                  <c:v>16288180.403059</c:v>
                </c:pt>
                <c:pt idx="460">
                  <c:v>16288180.4100632</c:v>
                </c:pt>
                <c:pt idx="461">
                  <c:v>16288180.3423193</c:v>
                </c:pt>
                <c:pt idx="462">
                  <c:v>16288180.3421571</c:v>
                </c:pt>
                <c:pt idx="463">
                  <c:v>16288180.3608977</c:v>
                </c:pt>
                <c:pt idx="464">
                  <c:v>16288180.341236</c:v>
                </c:pt>
                <c:pt idx="465">
                  <c:v>16288180.3387265</c:v>
                </c:pt>
                <c:pt idx="466">
                  <c:v>16288180.2611252</c:v>
                </c:pt>
                <c:pt idx="467">
                  <c:v>16288180.2807835</c:v>
                </c:pt>
                <c:pt idx="468">
                  <c:v>16288180.2806182</c:v>
                </c:pt>
                <c:pt idx="469">
                  <c:v>16288180.2299095</c:v>
                </c:pt>
                <c:pt idx="470">
                  <c:v>16288180.270306</c:v>
                </c:pt>
                <c:pt idx="471">
                  <c:v>16288180.2392665</c:v>
                </c:pt>
                <c:pt idx="472">
                  <c:v>16288180.3005764</c:v>
                </c:pt>
                <c:pt idx="473">
                  <c:v>16288180.2357258</c:v>
                </c:pt>
                <c:pt idx="474">
                  <c:v>16288180.3260733</c:v>
                </c:pt>
                <c:pt idx="475">
                  <c:v>16288180.2518113</c:v>
                </c:pt>
                <c:pt idx="476">
                  <c:v>16288180.2084501</c:v>
                </c:pt>
                <c:pt idx="477">
                  <c:v>16288180.1918396</c:v>
                </c:pt>
                <c:pt idx="478">
                  <c:v>16288180.1924609</c:v>
                </c:pt>
                <c:pt idx="479">
                  <c:v>16288180.2052757</c:v>
                </c:pt>
                <c:pt idx="480">
                  <c:v>16288180.1964893</c:v>
                </c:pt>
                <c:pt idx="481">
                  <c:v>16288180.2002597</c:v>
                </c:pt>
                <c:pt idx="482">
                  <c:v>16288180.1944253</c:v>
                </c:pt>
                <c:pt idx="483">
                  <c:v>16288180.200085</c:v>
                </c:pt>
                <c:pt idx="484">
                  <c:v>16288180.1915833</c:v>
                </c:pt>
                <c:pt idx="485">
                  <c:v>16288180.1985069</c:v>
                </c:pt>
                <c:pt idx="486">
                  <c:v>16288180.1888806</c:v>
                </c:pt>
                <c:pt idx="487">
                  <c:v>16288180.18597</c:v>
                </c:pt>
                <c:pt idx="488">
                  <c:v>16288180.191287</c:v>
                </c:pt>
                <c:pt idx="489">
                  <c:v>16288180.1875711</c:v>
                </c:pt>
                <c:pt idx="490">
                  <c:v>16288180.186272</c:v>
                </c:pt>
                <c:pt idx="491">
                  <c:v>16288180.1859938</c:v>
                </c:pt>
                <c:pt idx="492">
                  <c:v>16288180.1850513</c:v>
                </c:pt>
                <c:pt idx="493">
                  <c:v>16288180.1846199</c:v>
                </c:pt>
                <c:pt idx="494">
                  <c:v>16288180.1904572</c:v>
                </c:pt>
                <c:pt idx="495">
                  <c:v>16288180.184689</c:v>
                </c:pt>
                <c:pt idx="496">
                  <c:v>16288180.1845837</c:v>
                </c:pt>
                <c:pt idx="497">
                  <c:v>16288180.1839237</c:v>
                </c:pt>
                <c:pt idx="498">
                  <c:v>16288180.1839547</c:v>
                </c:pt>
                <c:pt idx="499">
                  <c:v>16288180.1840249</c:v>
                </c:pt>
                <c:pt idx="500">
                  <c:v>16288180.1853035</c:v>
                </c:pt>
                <c:pt idx="501">
                  <c:v>16288180.1823616</c:v>
                </c:pt>
                <c:pt idx="502">
                  <c:v>16288180.1821981</c:v>
                </c:pt>
                <c:pt idx="503">
                  <c:v>16288180.1825819</c:v>
                </c:pt>
                <c:pt idx="504">
                  <c:v>16288180.1840379</c:v>
                </c:pt>
                <c:pt idx="505">
                  <c:v>16288180.1823357</c:v>
                </c:pt>
                <c:pt idx="506">
                  <c:v>16288180.1826312</c:v>
                </c:pt>
                <c:pt idx="507">
                  <c:v>16288180.1824919</c:v>
                </c:pt>
                <c:pt idx="508">
                  <c:v>16288180.1818112</c:v>
                </c:pt>
                <c:pt idx="509">
                  <c:v>16288180.1825586</c:v>
                </c:pt>
                <c:pt idx="510">
                  <c:v>16288180.1814381</c:v>
                </c:pt>
                <c:pt idx="511">
                  <c:v>16288180.1807809</c:v>
                </c:pt>
                <c:pt idx="512">
                  <c:v>16288180.1805328</c:v>
                </c:pt>
                <c:pt idx="513">
                  <c:v>16288180.1813498</c:v>
                </c:pt>
                <c:pt idx="514">
                  <c:v>16288180.1804743</c:v>
                </c:pt>
                <c:pt idx="515">
                  <c:v>16288180.1808096</c:v>
                </c:pt>
                <c:pt idx="516">
                  <c:v>16288180.1805002</c:v>
                </c:pt>
                <c:pt idx="517">
                  <c:v>16288180.1812973</c:v>
                </c:pt>
                <c:pt idx="518">
                  <c:v>16288180.1806234</c:v>
                </c:pt>
                <c:pt idx="519">
                  <c:v>16288180.1804973</c:v>
                </c:pt>
                <c:pt idx="520">
                  <c:v>16288180.1805107</c:v>
                </c:pt>
                <c:pt idx="521">
                  <c:v>16288180.1806149</c:v>
                </c:pt>
                <c:pt idx="522">
                  <c:v>16288180.1806344</c:v>
                </c:pt>
                <c:pt idx="523">
                  <c:v>16288180.1803428</c:v>
                </c:pt>
                <c:pt idx="524">
                  <c:v>16288180.1804011</c:v>
                </c:pt>
                <c:pt idx="525">
                  <c:v>16288180.1803928</c:v>
                </c:pt>
                <c:pt idx="526">
                  <c:v>16288180.1802802</c:v>
                </c:pt>
                <c:pt idx="527">
                  <c:v>16288180.1802565</c:v>
                </c:pt>
                <c:pt idx="528">
                  <c:v>16288180.1802637</c:v>
                </c:pt>
                <c:pt idx="529">
                  <c:v>16288180.1802396</c:v>
                </c:pt>
                <c:pt idx="530">
                  <c:v>16288180.1802528</c:v>
                </c:pt>
                <c:pt idx="531">
                  <c:v>16288180.1802403</c:v>
                </c:pt>
                <c:pt idx="532">
                  <c:v>16288180.1802405</c:v>
                </c:pt>
                <c:pt idx="533">
                  <c:v>16288180.180198</c:v>
                </c:pt>
                <c:pt idx="534">
                  <c:v>16288180.180217</c:v>
                </c:pt>
                <c:pt idx="535">
                  <c:v>16288180.1802109</c:v>
                </c:pt>
                <c:pt idx="536">
                  <c:v>16288180.1802763</c:v>
                </c:pt>
                <c:pt idx="537">
                  <c:v>16288180.1801866</c:v>
                </c:pt>
                <c:pt idx="538">
                  <c:v>16288180.1801936</c:v>
                </c:pt>
                <c:pt idx="539">
                  <c:v>16288180.1801842</c:v>
                </c:pt>
                <c:pt idx="540">
                  <c:v>16288180.180195</c:v>
                </c:pt>
                <c:pt idx="541">
                  <c:v>16288180.1801783</c:v>
                </c:pt>
                <c:pt idx="542">
                  <c:v>16288180.180179</c:v>
                </c:pt>
                <c:pt idx="543">
                  <c:v>16288180.1801721</c:v>
                </c:pt>
                <c:pt idx="544">
                  <c:v>16288180.1801739</c:v>
                </c:pt>
                <c:pt idx="545">
                  <c:v>16288180.180167</c:v>
                </c:pt>
                <c:pt idx="546">
                  <c:v>16288180.18015</c:v>
                </c:pt>
                <c:pt idx="547">
                  <c:v>16288180.1801383</c:v>
                </c:pt>
                <c:pt idx="548">
                  <c:v>16288180.1801399</c:v>
                </c:pt>
                <c:pt idx="549">
                  <c:v>16288180.1801448</c:v>
                </c:pt>
                <c:pt idx="550">
                  <c:v>16288180.1801305</c:v>
                </c:pt>
                <c:pt idx="551">
                  <c:v>16288180.1801346</c:v>
                </c:pt>
                <c:pt idx="552">
                  <c:v>16288180.1801366</c:v>
                </c:pt>
                <c:pt idx="553">
                  <c:v>16288180.1801389</c:v>
                </c:pt>
                <c:pt idx="554">
                  <c:v>16288180.1801361</c:v>
                </c:pt>
                <c:pt idx="555">
                  <c:v>16288180.1801375</c:v>
                </c:pt>
                <c:pt idx="556">
                  <c:v>16288180.1801296</c:v>
                </c:pt>
                <c:pt idx="557">
                  <c:v>16288180.1801249</c:v>
                </c:pt>
                <c:pt idx="558">
                  <c:v>16288180.1801259</c:v>
                </c:pt>
                <c:pt idx="559">
                  <c:v>16288180.1801245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CT y CO!$C$2:$C$562</c:f>
              <c:numCache>
                <c:formatCode>General</c:formatCode>
                <c:ptCount val="561"/>
                <c:pt idx="0">
                  <c:v>2105042.89214095</c:v>
                </c:pt>
                <c:pt idx="1">
                  <c:v>11647273.567995</c:v>
                </c:pt>
                <c:pt idx="2">
                  <c:v>11658812.636829</c:v>
                </c:pt>
                <c:pt idx="3">
                  <c:v>11657828.6384989</c:v>
                </c:pt>
                <c:pt idx="4">
                  <c:v>11660863.5272282</c:v>
                </c:pt>
                <c:pt idx="5">
                  <c:v>11659194.7130859</c:v>
                </c:pt>
                <c:pt idx="6">
                  <c:v>11659861.9591167</c:v>
                </c:pt>
                <c:pt idx="7">
                  <c:v>11660898.1435404</c:v>
                </c:pt>
                <c:pt idx="8">
                  <c:v>11653713.0532164</c:v>
                </c:pt>
                <c:pt idx="9">
                  <c:v>11654676.6331659</c:v>
                </c:pt>
                <c:pt idx="10">
                  <c:v>11665644.5566704</c:v>
                </c:pt>
                <c:pt idx="11">
                  <c:v>11610582.888135</c:v>
                </c:pt>
                <c:pt idx="12">
                  <c:v>11573884.4943057</c:v>
                </c:pt>
                <c:pt idx="13">
                  <c:v>11537178.2198938</c:v>
                </c:pt>
                <c:pt idx="14">
                  <c:v>11500463.9418301</c:v>
                </c:pt>
                <c:pt idx="15">
                  <c:v>11463741.6366825</c:v>
                </c:pt>
                <c:pt idx="16">
                  <c:v>11427011.4945136</c:v>
                </c:pt>
                <c:pt idx="17">
                  <c:v>11390274.3140529</c:v>
                </c:pt>
                <c:pt idx="18">
                  <c:v>11353534.0459852</c:v>
                </c:pt>
                <c:pt idx="19">
                  <c:v>11316950.838051</c:v>
                </c:pt>
                <c:pt idx="20">
                  <c:v>11280192.4983666</c:v>
                </c:pt>
                <c:pt idx="21">
                  <c:v>11243423.8888557</c:v>
                </c:pt>
                <c:pt idx="22">
                  <c:v>11206666.4044419</c:v>
                </c:pt>
                <c:pt idx="23">
                  <c:v>11170023.9327564</c:v>
                </c:pt>
                <c:pt idx="24">
                  <c:v>11133230.0709193</c:v>
                </c:pt>
                <c:pt idx="25">
                  <c:v>11096484.2795985</c:v>
                </c:pt>
                <c:pt idx="26">
                  <c:v>11059691.4962709</c:v>
                </c:pt>
                <c:pt idx="27">
                  <c:v>11022877.9476438</c:v>
                </c:pt>
                <c:pt idx="28">
                  <c:v>10994445.7775803</c:v>
                </c:pt>
                <c:pt idx="29">
                  <c:v>10957805.1261899</c:v>
                </c:pt>
                <c:pt idx="30">
                  <c:v>10920974.6744441</c:v>
                </c:pt>
                <c:pt idx="31">
                  <c:v>10884160.0734935</c:v>
                </c:pt>
                <c:pt idx="32">
                  <c:v>10847345.0435477</c:v>
                </c:pt>
                <c:pt idx="33">
                  <c:v>10810486.3715715</c:v>
                </c:pt>
                <c:pt idx="34">
                  <c:v>10773776.2976186</c:v>
                </c:pt>
                <c:pt idx="35">
                  <c:v>10736893.6045786</c:v>
                </c:pt>
                <c:pt idx="36">
                  <c:v>10700978.2143549</c:v>
                </c:pt>
                <c:pt idx="37">
                  <c:v>10664192.7531546</c:v>
                </c:pt>
                <c:pt idx="38">
                  <c:v>10627295.8043482</c:v>
                </c:pt>
                <c:pt idx="39">
                  <c:v>10590449.0705463</c:v>
                </c:pt>
                <c:pt idx="40">
                  <c:v>10553593.4491494</c:v>
                </c:pt>
                <c:pt idx="41">
                  <c:v>10516734.4228638</c:v>
                </c:pt>
                <c:pt idx="42">
                  <c:v>10480381.3515727</c:v>
                </c:pt>
                <c:pt idx="43">
                  <c:v>10443500.8474357</c:v>
                </c:pt>
                <c:pt idx="44">
                  <c:v>10406578.1186349</c:v>
                </c:pt>
                <c:pt idx="45">
                  <c:v>10369847.9398468</c:v>
                </c:pt>
                <c:pt idx="46">
                  <c:v>10332955.2976575</c:v>
                </c:pt>
                <c:pt idx="47">
                  <c:v>10296045.4991072</c:v>
                </c:pt>
                <c:pt idx="48">
                  <c:v>10259427.7937904</c:v>
                </c:pt>
                <c:pt idx="49">
                  <c:v>10222508.4335459</c:v>
                </c:pt>
                <c:pt idx="50">
                  <c:v>10185646.4709131</c:v>
                </c:pt>
                <c:pt idx="51">
                  <c:v>10148937.317329</c:v>
                </c:pt>
                <c:pt idx="52">
                  <c:v>10111948.6764595</c:v>
                </c:pt>
                <c:pt idx="53">
                  <c:v>10075209.2143113</c:v>
                </c:pt>
                <c:pt idx="54">
                  <c:v>10038685.8062601</c:v>
                </c:pt>
                <c:pt idx="55">
                  <c:v>10001651.2828734</c:v>
                </c:pt>
                <c:pt idx="56">
                  <c:v>9965136.21837094</c:v>
                </c:pt>
                <c:pt idx="57">
                  <c:v>9928804.67430184</c:v>
                </c:pt>
                <c:pt idx="58">
                  <c:v>9891733.90352603</c:v>
                </c:pt>
                <c:pt idx="59">
                  <c:v>9855461.63095054</c:v>
                </c:pt>
                <c:pt idx="60">
                  <c:v>9819176.77224302</c:v>
                </c:pt>
                <c:pt idx="61">
                  <c:v>9782076.12732199</c:v>
                </c:pt>
                <c:pt idx="62">
                  <c:v>9745866.78530587</c:v>
                </c:pt>
                <c:pt idx="63">
                  <c:v>9709458.95118145</c:v>
                </c:pt>
                <c:pt idx="64">
                  <c:v>9672335.17815333</c:v>
                </c:pt>
                <c:pt idx="65">
                  <c:v>9635979.94184322</c:v>
                </c:pt>
                <c:pt idx="66">
                  <c:v>9599395.01636255</c:v>
                </c:pt>
                <c:pt idx="67">
                  <c:v>9562259.17706615</c:v>
                </c:pt>
                <c:pt idx="68">
                  <c:v>9525697.28380841</c:v>
                </c:pt>
                <c:pt idx="69">
                  <c:v>9488959.27623263</c:v>
                </c:pt>
                <c:pt idx="70">
                  <c:v>9451832.34372191</c:v>
                </c:pt>
                <c:pt idx="71">
                  <c:v>9415094.42229918</c:v>
                </c:pt>
                <c:pt idx="72">
                  <c:v>9378242.73485062</c:v>
                </c:pt>
                <c:pt idx="73">
                  <c:v>9341164.43857482</c:v>
                </c:pt>
                <c:pt idx="74">
                  <c:v>9304295.64979234</c:v>
                </c:pt>
                <c:pt idx="75">
                  <c:v>9267363.3684801</c:v>
                </c:pt>
                <c:pt idx="76">
                  <c:v>9230405.2850904</c:v>
                </c:pt>
                <c:pt idx="77">
                  <c:v>9193441.97474469</c:v>
                </c:pt>
                <c:pt idx="78">
                  <c:v>9156453.90394267</c:v>
                </c:pt>
                <c:pt idx="79">
                  <c:v>9119729.67291135</c:v>
                </c:pt>
                <c:pt idx="80">
                  <c:v>9082698.75813103</c:v>
                </c:pt>
                <c:pt idx="81">
                  <c:v>9045673.33681507</c:v>
                </c:pt>
                <c:pt idx="82">
                  <c:v>9010186.5004388</c:v>
                </c:pt>
                <c:pt idx="83">
                  <c:v>8973014.74079244</c:v>
                </c:pt>
                <c:pt idx="84">
                  <c:v>8935963.36086314</c:v>
                </c:pt>
                <c:pt idx="85">
                  <c:v>8899319.42361275</c:v>
                </c:pt>
                <c:pt idx="86">
                  <c:v>8863096.12053549</c:v>
                </c:pt>
                <c:pt idx="87">
                  <c:v>8825849.94155009</c:v>
                </c:pt>
                <c:pt idx="88">
                  <c:v>8789619.81095537</c:v>
                </c:pt>
                <c:pt idx="89">
                  <c:v>8753349.74875366</c:v>
                </c:pt>
                <c:pt idx="90">
                  <c:v>8716068.37408775</c:v>
                </c:pt>
                <c:pt idx="91">
                  <c:v>8680263.11801419</c:v>
                </c:pt>
                <c:pt idx="92">
                  <c:v>8643832.90796858</c:v>
                </c:pt>
                <c:pt idx="93">
                  <c:v>8606540.46031493</c:v>
                </c:pt>
                <c:pt idx="94">
                  <c:v>8570948.18400204</c:v>
                </c:pt>
                <c:pt idx="95">
                  <c:v>8534315.41781736</c:v>
                </c:pt>
                <c:pt idx="96">
                  <c:v>8497045.17482723</c:v>
                </c:pt>
                <c:pt idx="97">
                  <c:v>8462909.6481269</c:v>
                </c:pt>
                <c:pt idx="98">
                  <c:v>8425869.00455565</c:v>
                </c:pt>
                <c:pt idx="99">
                  <c:v>8388678.55147191</c:v>
                </c:pt>
                <c:pt idx="100">
                  <c:v>8352222.00974797</c:v>
                </c:pt>
                <c:pt idx="101">
                  <c:v>8315903.26040223</c:v>
                </c:pt>
                <c:pt idx="102">
                  <c:v>8278629.27163037</c:v>
                </c:pt>
                <c:pt idx="103">
                  <c:v>8242100.94073009</c:v>
                </c:pt>
                <c:pt idx="104">
                  <c:v>8205752.02781479</c:v>
                </c:pt>
                <c:pt idx="105">
                  <c:v>8168572.86484838</c:v>
                </c:pt>
                <c:pt idx="106">
                  <c:v>8131953.55422536</c:v>
                </c:pt>
                <c:pt idx="107">
                  <c:v>8095236.03882228</c:v>
                </c:pt>
                <c:pt idx="108">
                  <c:v>8058296.5259558</c:v>
                </c:pt>
                <c:pt idx="109">
                  <c:v>8021572.5452976</c:v>
                </c:pt>
                <c:pt idx="110">
                  <c:v>7984598.40145468</c:v>
                </c:pt>
                <c:pt idx="111">
                  <c:v>7948175.00768194</c:v>
                </c:pt>
                <c:pt idx="112">
                  <c:v>7911355.79748682</c:v>
                </c:pt>
                <c:pt idx="113">
                  <c:v>7874206.70872802</c:v>
                </c:pt>
                <c:pt idx="114">
                  <c:v>7838915.5768659</c:v>
                </c:pt>
                <c:pt idx="115">
                  <c:v>7802024.89267415</c:v>
                </c:pt>
                <c:pt idx="116">
                  <c:v>7764759.70979822</c:v>
                </c:pt>
                <c:pt idx="117">
                  <c:v>7731000.85783492</c:v>
                </c:pt>
                <c:pt idx="118">
                  <c:v>7694368.89872831</c:v>
                </c:pt>
                <c:pt idx="119">
                  <c:v>7657036.91616454</c:v>
                </c:pt>
                <c:pt idx="120">
                  <c:v>7626557.41849075</c:v>
                </c:pt>
                <c:pt idx="121">
                  <c:v>7589675.27527241</c:v>
                </c:pt>
                <c:pt idx="122">
                  <c:v>7552317.65086534</c:v>
                </c:pt>
                <c:pt idx="123">
                  <c:v>7515992.80575671</c:v>
                </c:pt>
                <c:pt idx="124">
                  <c:v>7479291.42575679</c:v>
                </c:pt>
                <c:pt idx="125">
                  <c:v>7448514.88107977</c:v>
                </c:pt>
                <c:pt idx="126">
                  <c:v>7411249.95267032</c:v>
                </c:pt>
                <c:pt idx="127">
                  <c:v>7374510.06270578</c:v>
                </c:pt>
                <c:pt idx="128">
                  <c:v>7338461.55843536</c:v>
                </c:pt>
                <c:pt idx="129">
                  <c:v>7301570.67600979</c:v>
                </c:pt>
                <c:pt idx="130">
                  <c:v>7264841.32600782</c:v>
                </c:pt>
                <c:pt idx="131">
                  <c:v>7230837.05017782</c:v>
                </c:pt>
                <c:pt idx="132">
                  <c:v>7193561.63858117</c:v>
                </c:pt>
                <c:pt idx="133">
                  <c:v>7156962.32139913</c:v>
                </c:pt>
                <c:pt idx="134">
                  <c:v>7120885.21692581</c:v>
                </c:pt>
                <c:pt idx="135">
                  <c:v>7084645.94765305</c:v>
                </c:pt>
                <c:pt idx="136">
                  <c:v>7048329.67079988</c:v>
                </c:pt>
                <c:pt idx="137">
                  <c:v>7011290.86185051</c:v>
                </c:pt>
                <c:pt idx="138">
                  <c:v>6976681.37644699</c:v>
                </c:pt>
                <c:pt idx="139">
                  <c:v>6940854.62082071</c:v>
                </c:pt>
                <c:pt idx="140">
                  <c:v>6903311.16620071</c:v>
                </c:pt>
                <c:pt idx="141">
                  <c:v>6872827.6998561</c:v>
                </c:pt>
                <c:pt idx="142">
                  <c:v>6837821.87545972</c:v>
                </c:pt>
                <c:pt idx="143">
                  <c:v>6800004.80866299</c:v>
                </c:pt>
                <c:pt idx="144">
                  <c:v>6771760.65245426</c:v>
                </c:pt>
                <c:pt idx="145">
                  <c:v>6739882.40389451</c:v>
                </c:pt>
                <c:pt idx="146">
                  <c:v>6701931.99304081</c:v>
                </c:pt>
                <c:pt idx="147">
                  <c:v>6671616.83344985</c:v>
                </c:pt>
                <c:pt idx="148">
                  <c:v>6648845.43768511</c:v>
                </c:pt>
                <c:pt idx="149">
                  <c:v>6610874.11506524</c:v>
                </c:pt>
                <c:pt idx="150">
                  <c:v>6578621.13347113</c:v>
                </c:pt>
                <c:pt idx="151">
                  <c:v>6540823.1381802</c:v>
                </c:pt>
                <c:pt idx="152">
                  <c:v>6518464.70557361</c:v>
                </c:pt>
                <c:pt idx="153">
                  <c:v>6484574.0096918</c:v>
                </c:pt>
                <c:pt idx="154">
                  <c:v>6446751.80916287</c:v>
                </c:pt>
                <c:pt idx="155">
                  <c:v>6415196.59645074</c:v>
                </c:pt>
                <c:pt idx="156">
                  <c:v>6384809.21575552</c:v>
                </c:pt>
                <c:pt idx="157">
                  <c:v>6347155.64095032</c:v>
                </c:pt>
                <c:pt idx="158">
                  <c:v>6311912.20904953</c:v>
                </c:pt>
                <c:pt idx="159">
                  <c:v>6276440.61219556</c:v>
                </c:pt>
                <c:pt idx="160">
                  <c:v>6242486.37125758</c:v>
                </c:pt>
                <c:pt idx="161">
                  <c:v>6205672.44070467</c:v>
                </c:pt>
                <c:pt idx="162">
                  <c:v>6170661.38380607</c:v>
                </c:pt>
                <c:pt idx="163">
                  <c:v>6139276.39699258</c:v>
                </c:pt>
                <c:pt idx="164">
                  <c:v>6103140.69761656</c:v>
                </c:pt>
                <c:pt idx="165">
                  <c:v>6069389.41441829</c:v>
                </c:pt>
                <c:pt idx="166">
                  <c:v>6033186.58043601</c:v>
                </c:pt>
                <c:pt idx="167">
                  <c:v>5999760.6915573</c:v>
                </c:pt>
                <c:pt idx="168">
                  <c:v>5968445.63423496</c:v>
                </c:pt>
                <c:pt idx="169">
                  <c:v>5930613.3905573</c:v>
                </c:pt>
                <c:pt idx="170">
                  <c:v>5905492.67107501</c:v>
                </c:pt>
                <c:pt idx="171">
                  <c:v>5878993.64925499</c:v>
                </c:pt>
                <c:pt idx="172">
                  <c:v>5840675.45238284</c:v>
                </c:pt>
                <c:pt idx="173">
                  <c:v>5828813.89301062</c:v>
                </c:pt>
                <c:pt idx="174">
                  <c:v>5829055.56676932</c:v>
                </c:pt>
                <c:pt idx="175">
                  <c:v>5815203.59894027</c:v>
                </c:pt>
                <c:pt idx="176">
                  <c:v>5777046.85337248</c:v>
                </c:pt>
                <c:pt idx="177">
                  <c:v>5760489.57411703</c:v>
                </c:pt>
                <c:pt idx="178">
                  <c:v>5741805.75789112</c:v>
                </c:pt>
                <c:pt idx="179">
                  <c:v>5725464.02857144</c:v>
                </c:pt>
                <c:pt idx="180">
                  <c:v>5688252.60386175</c:v>
                </c:pt>
                <c:pt idx="181">
                  <c:v>5665339.4866183</c:v>
                </c:pt>
                <c:pt idx="182">
                  <c:v>5641245.4727724</c:v>
                </c:pt>
                <c:pt idx="183">
                  <c:v>5608900.69290926</c:v>
                </c:pt>
                <c:pt idx="184">
                  <c:v>5575268.65197017</c:v>
                </c:pt>
                <c:pt idx="185">
                  <c:v>5548588.6312697</c:v>
                </c:pt>
                <c:pt idx="186">
                  <c:v>5521450.64725101</c:v>
                </c:pt>
                <c:pt idx="187">
                  <c:v>5484779.4169525</c:v>
                </c:pt>
                <c:pt idx="188">
                  <c:v>5465950.60459137</c:v>
                </c:pt>
                <c:pt idx="189">
                  <c:v>5438750.20485169</c:v>
                </c:pt>
                <c:pt idx="190">
                  <c:v>5411579.18602575</c:v>
                </c:pt>
                <c:pt idx="191">
                  <c:v>5374461.99931869</c:v>
                </c:pt>
                <c:pt idx="192">
                  <c:v>5344873.20371718</c:v>
                </c:pt>
                <c:pt idx="193">
                  <c:v>5325770.77817175</c:v>
                </c:pt>
                <c:pt idx="194">
                  <c:v>5310097.66808461</c:v>
                </c:pt>
                <c:pt idx="195">
                  <c:v>5275380.9461282</c:v>
                </c:pt>
                <c:pt idx="196">
                  <c:v>5240002.8837594</c:v>
                </c:pt>
                <c:pt idx="197">
                  <c:v>5213923.33557958</c:v>
                </c:pt>
                <c:pt idx="198">
                  <c:v>5195572.66828238</c:v>
                </c:pt>
                <c:pt idx="199">
                  <c:v>5196332.04906886</c:v>
                </c:pt>
                <c:pt idx="200">
                  <c:v>5170765.00665899</c:v>
                </c:pt>
                <c:pt idx="201">
                  <c:v>5135950.08627782</c:v>
                </c:pt>
                <c:pt idx="202">
                  <c:v>5110250.13935122</c:v>
                </c:pt>
                <c:pt idx="203">
                  <c:v>5075802.28390951</c:v>
                </c:pt>
                <c:pt idx="204">
                  <c:v>5047728.50819</c:v>
                </c:pt>
                <c:pt idx="205">
                  <c:v>5033954.490638</c:v>
                </c:pt>
                <c:pt idx="206">
                  <c:v>5021378.02286088</c:v>
                </c:pt>
                <c:pt idx="207">
                  <c:v>5002452.55685414</c:v>
                </c:pt>
                <c:pt idx="208">
                  <c:v>4966744.66789815</c:v>
                </c:pt>
                <c:pt idx="209">
                  <c:v>4936621.88183398</c:v>
                </c:pt>
                <c:pt idx="210">
                  <c:v>4918998.32493626</c:v>
                </c:pt>
                <c:pt idx="211">
                  <c:v>4919197.76104955</c:v>
                </c:pt>
                <c:pt idx="212">
                  <c:v>4897145.39675954</c:v>
                </c:pt>
                <c:pt idx="213">
                  <c:v>4897548.62077246</c:v>
                </c:pt>
                <c:pt idx="214">
                  <c:v>4870553.32187742</c:v>
                </c:pt>
                <c:pt idx="215">
                  <c:v>4849402.94169381</c:v>
                </c:pt>
                <c:pt idx="216">
                  <c:v>4826714.39489968</c:v>
                </c:pt>
                <c:pt idx="217">
                  <c:v>4801826.84944356</c:v>
                </c:pt>
                <c:pt idx="218">
                  <c:v>4779011.96309459</c:v>
                </c:pt>
                <c:pt idx="219">
                  <c:v>4745107.23988681</c:v>
                </c:pt>
                <c:pt idx="220">
                  <c:v>4728167.2777158</c:v>
                </c:pt>
                <c:pt idx="221">
                  <c:v>4728419.61524814</c:v>
                </c:pt>
                <c:pt idx="222">
                  <c:v>4722719.66358974</c:v>
                </c:pt>
                <c:pt idx="223">
                  <c:v>4722866.84003864</c:v>
                </c:pt>
                <c:pt idx="224">
                  <c:v>4716143.37821723</c:v>
                </c:pt>
                <c:pt idx="225">
                  <c:v>4686077.04389031</c:v>
                </c:pt>
                <c:pt idx="226">
                  <c:v>4655268.61369347</c:v>
                </c:pt>
                <c:pt idx="227">
                  <c:v>4624146.85681248</c:v>
                </c:pt>
                <c:pt idx="228">
                  <c:v>4594390.56965738</c:v>
                </c:pt>
                <c:pt idx="229">
                  <c:v>4563843.24176636</c:v>
                </c:pt>
                <c:pt idx="230">
                  <c:v>4533918.06695102</c:v>
                </c:pt>
                <c:pt idx="231">
                  <c:v>4502317.26902048</c:v>
                </c:pt>
                <c:pt idx="232">
                  <c:v>4470668.93564266</c:v>
                </c:pt>
                <c:pt idx="233">
                  <c:v>4438987.09081086</c:v>
                </c:pt>
                <c:pt idx="234">
                  <c:v>4407408.29221491</c:v>
                </c:pt>
                <c:pt idx="235">
                  <c:v>4376822.46235987</c:v>
                </c:pt>
                <c:pt idx="236">
                  <c:v>4346782.65216896</c:v>
                </c:pt>
                <c:pt idx="237">
                  <c:v>4328080.50637829</c:v>
                </c:pt>
                <c:pt idx="238">
                  <c:v>4312414.99014803</c:v>
                </c:pt>
                <c:pt idx="239">
                  <c:v>4294505.41417158</c:v>
                </c:pt>
                <c:pt idx="240">
                  <c:v>4285931.93209174</c:v>
                </c:pt>
                <c:pt idx="241">
                  <c:v>4285160.81565187</c:v>
                </c:pt>
                <c:pt idx="242">
                  <c:v>4285737.94544353</c:v>
                </c:pt>
                <c:pt idx="243">
                  <c:v>4250196.74437168</c:v>
                </c:pt>
                <c:pt idx="244">
                  <c:v>4217116.19002071</c:v>
                </c:pt>
                <c:pt idx="245">
                  <c:v>4188175.22996601</c:v>
                </c:pt>
                <c:pt idx="246">
                  <c:v>4154911.88017069</c:v>
                </c:pt>
                <c:pt idx="247">
                  <c:v>4126625.88775878</c:v>
                </c:pt>
                <c:pt idx="248">
                  <c:v>4098783.61364974</c:v>
                </c:pt>
                <c:pt idx="249">
                  <c:v>4064899.09859455</c:v>
                </c:pt>
                <c:pt idx="250">
                  <c:v>4032794.66070644</c:v>
                </c:pt>
                <c:pt idx="251">
                  <c:v>3998513.36675711</c:v>
                </c:pt>
                <c:pt idx="252">
                  <c:v>3970017.63732106</c:v>
                </c:pt>
                <c:pt idx="253">
                  <c:v>3943931.80257322</c:v>
                </c:pt>
                <c:pt idx="254">
                  <c:v>3927743.18512469</c:v>
                </c:pt>
                <c:pt idx="255">
                  <c:v>3908352.39498913</c:v>
                </c:pt>
                <c:pt idx="256">
                  <c:v>3880274.97661461</c:v>
                </c:pt>
                <c:pt idx="257">
                  <c:v>3847397.99469728</c:v>
                </c:pt>
                <c:pt idx="258">
                  <c:v>3815321.55078557</c:v>
                </c:pt>
                <c:pt idx="259">
                  <c:v>3779377.57709645</c:v>
                </c:pt>
                <c:pt idx="260">
                  <c:v>3755211.95654745</c:v>
                </c:pt>
                <c:pt idx="261">
                  <c:v>3736466.30331236</c:v>
                </c:pt>
                <c:pt idx="262">
                  <c:v>3705897.61686779</c:v>
                </c:pt>
                <c:pt idx="263">
                  <c:v>3674306.58075749</c:v>
                </c:pt>
                <c:pt idx="264">
                  <c:v>3640077.1391829</c:v>
                </c:pt>
                <c:pt idx="265">
                  <c:v>3621904.08735969</c:v>
                </c:pt>
                <c:pt idx="266">
                  <c:v>3597642.6005099</c:v>
                </c:pt>
                <c:pt idx="267">
                  <c:v>3570698.18648528</c:v>
                </c:pt>
                <c:pt idx="268">
                  <c:v>3541500.5765948</c:v>
                </c:pt>
                <c:pt idx="269">
                  <c:v>3525602.15629119</c:v>
                </c:pt>
                <c:pt idx="270">
                  <c:v>3498042.6874732</c:v>
                </c:pt>
                <c:pt idx="271">
                  <c:v>3468424.00386545</c:v>
                </c:pt>
                <c:pt idx="272">
                  <c:v>3438148.25514064</c:v>
                </c:pt>
                <c:pt idx="273">
                  <c:v>3415888.55492467</c:v>
                </c:pt>
                <c:pt idx="274">
                  <c:v>3405859.49546294</c:v>
                </c:pt>
                <c:pt idx="275">
                  <c:v>3388785.80728484</c:v>
                </c:pt>
                <c:pt idx="276">
                  <c:v>3368808.06047561</c:v>
                </c:pt>
                <c:pt idx="277">
                  <c:v>3343938.52739718</c:v>
                </c:pt>
                <c:pt idx="278">
                  <c:v>3319766.03521123</c:v>
                </c:pt>
                <c:pt idx="279">
                  <c:v>3286893.86677535</c:v>
                </c:pt>
                <c:pt idx="280">
                  <c:v>3267785.44130971</c:v>
                </c:pt>
                <c:pt idx="281">
                  <c:v>3267870.76056911</c:v>
                </c:pt>
                <c:pt idx="282">
                  <c:v>3253699.31217859</c:v>
                </c:pt>
                <c:pt idx="283">
                  <c:v>3234816.09700019</c:v>
                </c:pt>
                <c:pt idx="284">
                  <c:v>3208045.10742655</c:v>
                </c:pt>
                <c:pt idx="285">
                  <c:v>3196128.74466892</c:v>
                </c:pt>
                <c:pt idx="286">
                  <c:v>3175787.31328387</c:v>
                </c:pt>
                <c:pt idx="287">
                  <c:v>3155930.44125444</c:v>
                </c:pt>
                <c:pt idx="288">
                  <c:v>3133578.02676449</c:v>
                </c:pt>
                <c:pt idx="289">
                  <c:v>3128754.69650965</c:v>
                </c:pt>
                <c:pt idx="290">
                  <c:v>3117910.41017324</c:v>
                </c:pt>
                <c:pt idx="291">
                  <c:v>3090581.22559023</c:v>
                </c:pt>
                <c:pt idx="292">
                  <c:v>3066343.94533322</c:v>
                </c:pt>
                <c:pt idx="293">
                  <c:v>3049168.86942354</c:v>
                </c:pt>
                <c:pt idx="294">
                  <c:v>3044317.43388303</c:v>
                </c:pt>
                <c:pt idx="295">
                  <c:v>3031677.49771064</c:v>
                </c:pt>
                <c:pt idx="296">
                  <c:v>3020696.03674976</c:v>
                </c:pt>
                <c:pt idx="297">
                  <c:v>3002710.51052096</c:v>
                </c:pt>
                <c:pt idx="298">
                  <c:v>2989723.90545183</c:v>
                </c:pt>
                <c:pt idx="299">
                  <c:v>2958950.7490824</c:v>
                </c:pt>
                <c:pt idx="300">
                  <c:v>2943056.19574484</c:v>
                </c:pt>
                <c:pt idx="301">
                  <c:v>2951099.66132689</c:v>
                </c:pt>
                <c:pt idx="302">
                  <c:v>2946183.2659995</c:v>
                </c:pt>
                <c:pt idx="303">
                  <c:v>2936394.68481503</c:v>
                </c:pt>
                <c:pt idx="304">
                  <c:v>2918190.99095275</c:v>
                </c:pt>
                <c:pt idx="305">
                  <c:v>2905978.47523993</c:v>
                </c:pt>
                <c:pt idx="306">
                  <c:v>2892638.53628591</c:v>
                </c:pt>
                <c:pt idx="307">
                  <c:v>2883928.68799049</c:v>
                </c:pt>
                <c:pt idx="308">
                  <c:v>2866344.3444537</c:v>
                </c:pt>
                <c:pt idx="309">
                  <c:v>2858632.89469221</c:v>
                </c:pt>
                <c:pt idx="310">
                  <c:v>2869118.2548377</c:v>
                </c:pt>
                <c:pt idx="311">
                  <c:v>2876333.25884214</c:v>
                </c:pt>
                <c:pt idx="312">
                  <c:v>2870305.39964819</c:v>
                </c:pt>
                <c:pt idx="313">
                  <c:v>2852401.46106514</c:v>
                </c:pt>
                <c:pt idx="314">
                  <c:v>2841560.94352818</c:v>
                </c:pt>
                <c:pt idx="315">
                  <c:v>2837285.17995787</c:v>
                </c:pt>
                <c:pt idx="316">
                  <c:v>2830681.96755485</c:v>
                </c:pt>
                <c:pt idx="317">
                  <c:v>2816859.08589994</c:v>
                </c:pt>
                <c:pt idx="318">
                  <c:v>2817133.11284847</c:v>
                </c:pt>
                <c:pt idx="319">
                  <c:v>2790607.13387111</c:v>
                </c:pt>
                <c:pt idx="320">
                  <c:v>2767095.13211737</c:v>
                </c:pt>
                <c:pt idx="321">
                  <c:v>2761244.31768867</c:v>
                </c:pt>
                <c:pt idx="322">
                  <c:v>2748404.19937281</c:v>
                </c:pt>
                <c:pt idx="323">
                  <c:v>2767533.96125604</c:v>
                </c:pt>
                <c:pt idx="324">
                  <c:v>2770777.68231027</c:v>
                </c:pt>
                <c:pt idx="325">
                  <c:v>2759311.03298489</c:v>
                </c:pt>
                <c:pt idx="326">
                  <c:v>2752168.42519332</c:v>
                </c:pt>
                <c:pt idx="327">
                  <c:v>2756185.5138594</c:v>
                </c:pt>
                <c:pt idx="328">
                  <c:v>2745658.17690931</c:v>
                </c:pt>
                <c:pt idx="329">
                  <c:v>2765913.03037803</c:v>
                </c:pt>
                <c:pt idx="330">
                  <c:v>2790046.15332517</c:v>
                </c:pt>
                <c:pt idx="331">
                  <c:v>2759731.77800295</c:v>
                </c:pt>
                <c:pt idx="332">
                  <c:v>2749806.05350832</c:v>
                </c:pt>
                <c:pt idx="333">
                  <c:v>2734425.57717411</c:v>
                </c:pt>
                <c:pt idx="334">
                  <c:v>2726316.96550543</c:v>
                </c:pt>
                <c:pt idx="335">
                  <c:v>2719461.87628828</c:v>
                </c:pt>
                <c:pt idx="336">
                  <c:v>2725369.47738417</c:v>
                </c:pt>
                <c:pt idx="337">
                  <c:v>2719322.227899</c:v>
                </c:pt>
                <c:pt idx="338">
                  <c:v>2696213.24034231</c:v>
                </c:pt>
                <c:pt idx="339">
                  <c:v>2674351.37893042</c:v>
                </c:pt>
                <c:pt idx="340">
                  <c:v>2666248.47741294</c:v>
                </c:pt>
                <c:pt idx="341">
                  <c:v>2689899.17913374</c:v>
                </c:pt>
                <c:pt idx="342">
                  <c:v>2695319.6155497</c:v>
                </c:pt>
                <c:pt idx="343">
                  <c:v>2709053.75165511</c:v>
                </c:pt>
                <c:pt idx="344">
                  <c:v>2700991.02718862</c:v>
                </c:pt>
                <c:pt idx="345">
                  <c:v>2705365.0346651</c:v>
                </c:pt>
                <c:pt idx="346">
                  <c:v>2703568.80952929</c:v>
                </c:pt>
                <c:pt idx="347">
                  <c:v>2703570.16103046</c:v>
                </c:pt>
                <c:pt idx="348">
                  <c:v>2714364.30885905</c:v>
                </c:pt>
                <c:pt idx="349">
                  <c:v>2705817.4219053</c:v>
                </c:pt>
                <c:pt idx="350">
                  <c:v>2681409.69849293</c:v>
                </c:pt>
                <c:pt idx="351">
                  <c:v>2681911.08319947</c:v>
                </c:pt>
                <c:pt idx="352">
                  <c:v>2687988.45283232</c:v>
                </c:pt>
                <c:pt idx="353">
                  <c:v>2659891.65262092</c:v>
                </c:pt>
                <c:pt idx="354">
                  <c:v>2678035.72546862</c:v>
                </c:pt>
                <c:pt idx="355">
                  <c:v>2676081.02409847</c:v>
                </c:pt>
                <c:pt idx="356">
                  <c:v>2690094.60639017</c:v>
                </c:pt>
                <c:pt idx="357">
                  <c:v>2682649.5942213</c:v>
                </c:pt>
                <c:pt idx="358">
                  <c:v>2694413.64694338</c:v>
                </c:pt>
                <c:pt idx="359">
                  <c:v>2683329.80083532</c:v>
                </c:pt>
                <c:pt idx="360">
                  <c:v>2685760.53967938</c:v>
                </c:pt>
                <c:pt idx="361">
                  <c:v>2703752.70324013</c:v>
                </c:pt>
                <c:pt idx="362">
                  <c:v>2677028.63066292</c:v>
                </c:pt>
                <c:pt idx="363">
                  <c:v>2654438.43400848</c:v>
                </c:pt>
                <c:pt idx="364">
                  <c:v>2673799.39275517</c:v>
                </c:pt>
                <c:pt idx="365">
                  <c:v>2676317.13051474</c:v>
                </c:pt>
                <c:pt idx="366">
                  <c:v>2683482.55796121</c:v>
                </c:pt>
                <c:pt idx="367">
                  <c:v>2664262.80842379</c:v>
                </c:pt>
                <c:pt idx="368">
                  <c:v>2653475.05023743</c:v>
                </c:pt>
                <c:pt idx="369">
                  <c:v>2657202.00941729</c:v>
                </c:pt>
                <c:pt idx="370">
                  <c:v>2657267.61890404</c:v>
                </c:pt>
                <c:pt idx="371">
                  <c:v>2654759.81683834</c:v>
                </c:pt>
                <c:pt idx="372">
                  <c:v>2663148.49665604</c:v>
                </c:pt>
                <c:pt idx="373">
                  <c:v>2647604.73531854</c:v>
                </c:pt>
                <c:pt idx="374">
                  <c:v>2645277.77124746</c:v>
                </c:pt>
                <c:pt idx="375">
                  <c:v>2645958.12510351</c:v>
                </c:pt>
                <c:pt idx="376">
                  <c:v>2647141.43047833</c:v>
                </c:pt>
                <c:pt idx="377">
                  <c:v>2644047.4737225</c:v>
                </c:pt>
                <c:pt idx="378">
                  <c:v>2654767.80381471</c:v>
                </c:pt>
                <c:pt idx="379">
                  <c:v>2651838.62381262</c:v>
                </c:pt>
                <c:pt idx="380">
                  <c:v>2644777.50407845</c:v>
                </c:pt>
                <c:pt idx="381">
                  <c:v>2639476.03946591</c:v>
                </c:pt>
                <c:pt idx="382">
                  <c:v>2642772.3240507</c:v>
                </c:pt>
                <c:pt idx="383">
                  <c:v>2650669.32818182</c:v>
                </c:pt>
                <c:pt idx="384">
                  <c:v>2651315.53870719</c:v>
                </c:pt>
                <c:pt idx="385">
                  <c:v>2653535.25149918</c:v>
                </c:pt>
                <c:pt idx="386">
                  <c:v>2654160.16996281</c:v>
                </c:pt>
                <c:pt idx="387">
                  <c:v>2645376.32066454</c:v>
                </c:pt>
                <c:pt idx="388">
                  <c:v>2649553.68225607</c:v>
                </c:pt>
                <c:pt idx="389">
                  <c:v>2647477.74952297</c:v>
                </c:pt>
                <c:pt idx="390">
                  <c:v>2640277.91056474</c:v>
                </c:pt>
                <c:pt idx="391">
                  <c:v>2645763.36616399</c:v>
                </c:pt>
                <c:pt idx="392">
                  <c:v>2648179.90325693</c:v>
                </c:pt>
                <c:pt idx="393">
                  <c:v>2634702.99255793</c:v>
                </c:pt>
                <c:pt idx="394">
                  <c:v>2642941.11388791</c:v>
                </c:pt>
                <c:pt idx="395">
                  <c:v>2637463.84800712</c:v>
                </c:pt>
                <c:pt idx="396">
                  <c:v>2637769.75420599</c:v>
                </c:pt>
                <c:pt idx="397">
                  <c:v>2637744.99801127</c:v>
                </c:pt>
                <c:pt idx="398">
                  <c:v>2643664.22841283</c:v>
                </c:pt>
                <c:pt idx="399">
                  <c:v>2638107.876337</c:v>
                </c:pt>
                <c:pt idx="400">
                  <c:v>2624603.13807936</c:v>
                </c:pt>
                <c:pt idx="401">
                  <c:v>2640389.14107904</c:v>
                </c:pt>
                <c:pt idx="402">
                  <c:v>2635835.63574681</c:v>
                </c:pt>
                <c:pt idx="403">
                  <c:v>2644421.85893621</c:v>
                </c:pt>
                <c:pt idx="404">
                  <c:v>2637864.38911782</c:v>
                </c:pt>
                <c:pt idx="405">
                  <c:v>2636965.35474433</c:v>
                </c:pt>
                <c:pt idx="406">
                  <c:v>2637718.69016077</c:v>
                </c:pt>
                <c:pt idx="407">
                  <c:v>2639835.73105762</c:v>
                </c:pt>
                <c:pt idx="408">
                  <c:v>2635014.09151413</c:v>
                </c:pt>
                <c:pt idx="409">
                  <c:v>2627821.51912205</c:v>
                </c:pt>
                <c:pt idx="410">
                  <c:v>2628610.39047824</c:v>
                </c:pt>
                <c:pt idx="411">
                  <c:v>2628458.06901877</c:v>
                </c:pt>
                <c:pt idx="412">
                  <c:v>2628362.63060551</c:v>
                </c:pt>
                <c:pt idx="413">
                  <c:v>2627175.93190795</c:v>
                </c:pt>
                <c:pt idx="414">
                  <c:v>2628979.79844766</c:v>
                </c:pt>
                <c:pt idx="415">
                  <c:v>2630158.16230935</c:v>
                </c:pt>
                <c:pt idx="416">
                  <c:v>2628129.28183192</c:v>
                </c:pt>
                <c:pt idx="417">
                  <c:v>2626005.10023671</c:v>
                </c:pt>
                <c:pt idx="418">
                  <c:v>2626880.00060553</c:v>
                </c:pt>
                <c:pt idx="419">
                  <c:v>2631486.27851875</c:v>
                </c:pt>
                <c:pt idx="420">
                  <c:v>2631380.04055835</c:v>
                </c:pt>
                <c:pt idx="421">
                  <c:v>2631673.20192596</c:v>
                </c:pt>
                <c:pt idx="422">
                  <c:v>2632814.27851464</c:v>
                </c:pt>
                <c:pt idx="423">
                  <c:v>2632849.8337345</c:v>
                </c:pt>
                <c:pt idx="424">
                  <c:v>2632358.74016613</c:v>
                </c:pt>
                <c:pt idx="425">
                  <c:v>2631345.72807867</c:v>
                </c:pt>
                <c:pt idx="426">
                  <c:v>2631027.81203987</c:v>
                </c:pt>
                <c:pt idx="427">
                  <c:v>2631834.34575856</c:v>
                </c:pt>
                <c:pt idx="428">
                  <c:v>2632620.24216393</c:v>
                </c:pt>
                <c:pt idx="429">
                  <c:v>2631223.88890779</c:v>
                </c:pt>
                <c:pt idx="430">
                  <c:v>2631113.0397111</c:v>
                </c:pt>
                <c:pt idx="431">
                  <c:v>2630871.01652599</c:v>
                </c:pt>
                <c:pt idx="432">
                  <c:v>2631888.10350396</c:v>
                </c:pt>
                <c:pt idx="433">
                  <c:v>2630137.60150485</c:v>
                </c:pt>
                <c:pt idx="434">
                  <c:v>2629643.58969334</c:v>
                </c:pt>
                <c:pt idx="435">
                  <c:v>2629924.21267586</c:v>
                </c:pt>
                <c:pt idx="436">
                  <c:v>2629727.43791857</c:v>
                </c:pt>
                <c:pt idx="437">
                  <c:v>2629727.05415647</c:v>
                </c:pt>
                <c:pt idx="438">
                  <c:v>2630710.62558847</c:v>
                </c:pt>
                <c:pt idx="439">
                  <c:v>2630625.20663828</c:v>
                </c:pt>
                <c:pt idx="440">
                  <c:v>2630374.23003812</c:v>
                </c:pt>
                <c:pt idx="441">
                  <c:v>2630298.81593041</c:v>
                </c:pt>
                <c:pt idx="442">
                  <c:v>2631132.24276057</c:v>
                </c:pt>
                <c:pt idx="443">
                  <c:v>2630132.43136139</c:v>
                </c:pt>
                <c:pt idx="444">
                  <c:v>2630846.64809655</c:v>
                </c:pt>
                <c:pt idx="445">
                  <c:v>2630605.36713109</c:v>
                </c:pt>
                <c:pt idx="446">
                  <c:v>2630239.58143666</c:v>
                </c:pt>
                <c:pt idx="447">
                  <c:v>2630487.71619033</c:v>
                </c:pt>
                <c:pt idx="448">
                  <c:v>2630111.11236535</c:v>
                </c:pt>
                <c:pt idx="449">
                  <c:v>2630159.11643795</c:v>
                </c:pt>
                <c:pt idx="450">
                  <c:v>2629998.03700131</c:v>
                </c:pt>
                <c:pt idx="451">
                  <c:v>2629949.69437232</c:v>
                </c:pt>
                <c:pt idx="452">
                  <c:v>2630335.60594116</c:v>
                </c:pt>
                <c:pt idx="453">
                  <c:v>2630521.04718105</c:v>
                </c:pt>
                <c:pt idx="454">
                  <c:v>2630493.13072887</c:v>
                </c:pt>
                <c:pt idx="455">
                  <c:v>2630417.4593521</c:v>
                </c:pt>
                <c:pt idx="456">
                  <c:v>2630606.86338526</c:v>
                </c:pt>
                <c:pt idx="457">
                  <c:v>2630938.3145028</c:v>
                </c:pt>
                <c:pt idx="458">
                  <c:v>2630741.79185226</c:v>
                </c:pt>
                <c:pt idx="459">
                  <c:v>2630809.47027554</c:v>
                </c:pt>
                <c:pt idx="460">
                  <c:v>2630477.47713324</c:v>
                </c:pt>
                <c:pt idx="461">
                  <c:v>2630573.47455117</c:v>
                </c:pt>
                <c:pt idx="462">
                  <c:v>2630506.13383013</c:v>
                </c:pt>
                <c:pt idx="463">
                  <c:v>2630560.66302944</c:v>
                </c:pt>
                <c:pt idx="464">
                  <c:v>2630646.99003984</c:v>
                </c:pt>
                <c:pt idx="465">
                  <c:v>2630594.98228837</c:v>
                </c:pt>
                <c:pt idx="466">
                  <c:v>2630651.0726091</c:v>
                </c:pt>
                <c:pt idx="467">
                  <c:v>2630690.58221448</c:v>
                </c:pt>
                <c:pt idx="468">
                  <c:v>2630571.15372112</c:v>
                </c:pt>
                <c:pt idx="469">
                  <c:v>2630630.13693488</c:v>
                </c:pt>
                <c:pt idx="470">
                  <c:v>2630791.04096427</c:v>
                </c:pt>
                <c:pt idx="471">
                  <c:v>2630668.21170568</c:v>
                </c:pt>
                <c:pt idx="472">
                  <c:v>2630502.96046845</c:v>
                </c:pt>
                <c:pt idx="473">
                  <c:v>2630599.76637132</c:v>
                </c:pt>
                <c:pt idx="474">
                  <c:v>2630778.90379023</c:v>
                </c:pt>
                <c:pt idx="475">
                  <c:v>2630596.32139809</c:v>
                </c:pt>
                <c:pt idx="476">
                  <c:v>2630544.87812752</c:v>
                </c:pt>
                <c:pt idx="477">
                  <c:v>2630562.79211269</c:v>
                </c:pt>
                <c:pt idx="478">
                  <c:v>2630514.40576264</c:v>
                </c:pt>
                <c:pt idx="479">
                  <c:v>2630589.28683581</c:v>
                </c:pt>
                <c:pt idx="480">
                  <c:v>2630515.83021294</c:v>
                </c:pt>
                <c:pt idx="481">
                  <c:v>2630576.13904313</c:v>
                </c:pt>
                <c:pt idx="482">
                  <c:v>2630576.86664221</c:v>
                </c:pt>
                <c:pt idx="483">
                  <c:v>2630546.49183304</c:v>
                </c:pt>
                <c:pt idx="484">
                  <c:v>2630585.73924893</c:v>
                </c:pt>
                <c:pt idx="485">
                  <c:v>2630604.59986378</c:v>
                </c:pt>
                <c:pt idx="486">
                  <c:v>2630619.26657768</c:v>
                </c:pt>
                <c:pt idx="487">
                  <c:v>2630607.11262506</c:v>
                </c:pt>
                <c:pt idx="488">
                  <c:v>2630610.97750174</c:v>
                </c:pt>
                <c:pt idx="489">
                  <c:v>2630609.02274692</c:v>
                </c:pt>
                <c:pt idx="490">
                  <c:v>2630633.80042132</c:v>
                </c:pt>
                <c:pt idx="491">
                  <c:v>2630603.1239623</c:v>
                </c:pt>
                <c:pt idx="492">
                  <c:v>2630620.65320628</c:v>
                </c:pt>
                <c:pt idx="493">
                  <c:v>2630601.51992349</c:v>
                </c:pt>
                <c:pt idx="494">
                  <c:v>2630587.94020608</c:v>
                </c:pt>
                <c:pt idx="495">
                  <c:v>2630622.34934515</c:v>
                </c:pt>
                <c:pt idx="496">
                  <c:v>2630562.32409763</c:v>
                </c:pt>
                <c:pt idx="497">
                  <c:v>2630564.67984312</c:v>
                </c:pt>
                <c:pt idx="498">
                  <c:v>2630578.75256728</c:v>
                </c:pt>
                <c:pt idx="499">
                  <c:v>2630571.10065327</c:v>
                </c:pt>
                <c:pt idx="500">
                  <c:v>2630557.80300794</c:v>
                </c:pt>
                <c:pt idx="501">
                  <c:v>2630574.75041101</c:v>
                </c:pt>
                <c:pt idx="502">
                  <c:v>2630580.5846989</c:v>
                </c:pt>
                <c:pt idx="503">
                  <c:v>2630582.21823866</c:v>
                </c:pt>
                <c:pt idx="504">
                  <c:v>2630566.64486575</c:v>
                </c:pt>
                <c:pt idx="505">
                  <c:v>2630571.2936042</c:v>
                </c:pt>
                <c:pt idx="506">
                  <c:v>2630594.40888291</c:v>
                </c:pt>
                <c:pt idx="507">
                  <c:v>2630570.78369512</c:v>
                </c:pt>
                <c:pt idx="508">
                  <c:v>2630591.68915689</c:v>
                </c:pt>
                <c:pt idx="509">
                  <c:v>2630581.82503915</c:v>
                </c:pt>
                <c:pt idx="510">
                  <c:v>2630604.4582058</c:v>
                </c:pt>
                <c:pt idx="511">
                  <c:v>2630609.04821663</c:v>
                </c:pt>
                <c:pt idx="512">
                  <c:v>2630630.0525517</c:v>
                </c:pt>
                <c:pt idx="513">
                  <c:v>2630650.91811227</c:v>
                </c:pt>
                <c:pt idx="514">
                  <c:v>2630626.85907136</c:v>
                </c:pt>
                <c:pt idx="515">
                  <c:v>2630637.71112826</c:v>
                </c:pt>
                <c:pt idx="516">
                  <c:v>2630631.11601481</c:v>
                </c:pt>
                <c:pt idx="517">
                  <c:v>2630607.83783418</c:v>
                </c:pt>
                <c:pt idx="518">
                  <c:v>2630623.95591286</c:v>
                </c:pt>
                <c:pt idx="519">
                  <c:v>2630623.87847692</c:v>
                </c:pt>
                <c:pt idx="520">
                  <c:v>2630622.17216091</c:v>
                </c:pt>
                <c:pt idx="521">
                  <c:v>2630623.11635485</c:v>
                </c:pt>
                <c:pt idx="522">
                  <c:v>2630640.55865805</c:v>
                </c:pt>
                <c:pt idx="523">
                  <c:v>2630618.16153553</c:v>
                </c:pt>
                <c:pt idx="524">
                  <c:v>2630614.03830624</c:v>
                </c:pt>
                <c:pt idx="525">
                  <c:v>2630618.79351949</c:v>
                </c:pt>
                <c:pt idx="526">
                  <c:v>2630620.54309241</c:v>
                </c:pt>
                <c:pt idx="527">
                  <c:v>2630625.8583867</c:v>
                </c:pt>
                <c:pt idx="528">
                  <c:v>2630624.85011652</c:v>
                </c:pt>
                <c:pt idx="529">
                  <c:v>2630625.8939467</c:v>
                </c:pt>
                <c:pt idx="530">
                  <c:v>2630626.80794642</c:v>
                </c:pt>
                <c:pt idx="531">
                  <c:v>2630622.32834798</c:v>
                </c:pt>
                <c:pt idx="532">
                  <c:v>2630625.27002675</c:v>
                </c:pt>
                <c:pt idx="533">
                  <c:v>2630630.9477523</c:v>
                </c:pt>
                <c:pt idx="534">
                  <c:v>2630629.04127985</c:v>
                </c:pt>
                <c:pt idx="535">
                  <c:v>2630632.41183127</c:v>
                </c:pt>
                <c:pt idx="536">
                  <c:v>2630635.97218658</c:v>
                </c:pt>
                <c:pt idx="537">
                  <c:v>2630628.86053237</c:v>
                </c:pt>
                <c:pt idx="538">
                  <c:v>2630628.54528826</c:v>
                </c:pt>
                <c:pt idx="539">
                  <c:v>2630628.27093128</c:v>
                </c:pt>
                <c:pt idx="540">
                  <c:v>2630629.00770035</c:v>
                </c:pt>
                <c:pt idx="541">
                  <c:v>2630628.64807855</c:v>
                </c:pt>
                <c:pt idx="542">
                  <c:v>2630628.90477266</c:v>
                </c:pt>
                <c:pt idx="543">
                  <c:v>2630628.47070332</c:v>
                </c:pt>
                <c:pt idx="544">
                  <c:v>2630625.44815482</c:v>
                </c:pt>
                <c:pt idx="545">
                  <c:v>2630627.80103076</c:v>
                </c:pt>
                <c:pt idx="546">
                  <c:v>2630627.3644834</c:v>
                </c:pt>
                <c:pt idx="547">
                  <c:v>2630628.51866859</c:v>
                </c:pt>
                <c:pt idx="548">
                  <c:v>2630627.31828338</c:v>
                </c:pt>
                <c:pt idx="549">
                  <c:v>2630628.30671426</c:v>
                </c:pt>
                <c:pt idx="550">
                  <c:v>2630629.43723389</c:v>
                </c:pt>
                <c:pt idx="551">
                  <c:v>2630630.99137906</c:v>
                </c:pt>
                <c:pt idx="552">
                  <c:v>2630629.14298612</c:v>
                </c:pt>
                <c:pt idx="553">
                  <c:v>2630629.01580042</c:v>
                </c:pt>
                <c:pt idx="554">
                  <c:v>2630630.86689011</c:v>
                </c:pt>
                <c:pt idx="555">
                  <c:v>2630628.37432702</c:v>
                </c:pt>
                <c:pt idx="556">
                  <c:v>2630630.20699791</c:v>
                </c:pt>
                <c:pt idx="557">
                  <c:v>2630630.04881348</c:v>
                </c:pt>
                <c:pt idx="558">
                  <c:v>2630629.92336087</c:v>
                </c:pt>
                <c:pt idx="559">
                  <c:v>2630629.3314264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TV y TA!$B$2:$B$562</c:f>
              <c:numCache>
                <c:formatCode>General</c:formatCode>
                <c:ptCount val="561"/>
                <c:pt idx="0">
                  <c:v>9350295.59790372</c:v>
                </c:pt>
                <c:pt idx="1">
                  <c:v>7404596.88317607</c:v>
                </c:pt>
                <c:pt idx="2">
                  <c:v>7403704.95330771</c:v>
                </c:pt>
                <c:pt idx="3">
                  <c:v>7403718.4239385</c:v>
                </c:pt>
                <c:pt idx="4">
                  <c:v>7403846.28533795</c:v>
                </c:pt>
                <c:pt idx="5">
                  <c:v>7403512.84741918</c:v>
                </c:pt>
                <c:pt idx="6">
                  <c:v>7404705.32808323</c:v>
                </c:pt>
                <c:pt idx="7">
                  <c:v>7404345.2200289</c:v>
                </c:pt>
                <c:pt idx="8">
                  <c:v>7403000.83943536</c:v>
                </c:pt>
                <c:pt idx="9">
                  <c:v>7403160.79093635</c:v>
                </c:pt>
                <c:pt idx="10">
                  <c:v>7403474.14039652</c:v>
                </c:pt>
                <c:pt idx="11">
                  <c:v>7406855.34188743</c:v>
                </c:pt>
                <c:pt idx="12">
                  <c:v>7409121.14623192</c:v>
                </c:pt>
                <c:pt idx="13">
                  <c:v>7411394.50989744</c:v>
                </c:pt>
                <c:pt idx="14">
                  <c:v>7413675.65321658</c:v>
                </c:pt>
                <c:pt idx="15">
                  <c:v>7415964.81619718</c:v>
                </c:pt>
                <c:pt idx="16">
                  <c:v>7418262.2934042</c:v>
                </c:pt>
                <c:pt idx="17">
                  <c:v>7420568.53496784</c:v>
                </c:pt>
                <c:pt idx="18">
                  <c:v>7422884.58904074</c:v>
                </c:pt>
                <c:pt idx="19">
                  <c:v>7425216.19988691</c:v>
                </c:pt>
                <c:pt idx="20">
                  <c:v>7427540.26931573</c:v>
                </c:pt>
                <c:pt idx="21">
                  <c:v>7429877.26953521</c:v>
                </c:pt>
                <c:pt idx="22">
                  <c:v>7432226.61643042</c:v>
                </c:pt>
                <c:pt idx="23">
                  <c:v>7434548.38719524</c:v>
                </c:pt>
                <c:pt idx="24">
                  <c:v>7436907.63384239</c:v>
                </c:pt>
                <c:pt idx="25">
                  <c:v>7439283.51465796</c:v>
                </c:pt>
                <c:pt idx="26">
                  <c:v>7441650.41686496</c:v>
                </c:pt>
                <c:pt idx="27">
                  <c:v>7444036.78602751</c:v>
                </c:pt>
                <c:pt idx="28">
                  <c:v>7445742.67860809</c:v>
                </c:pt>
                <c:pt idx="29">
                  <c:v>7448232.43467642</c:v>
                </c:pt>
                <c:pt idx="30">
                  <c:v>7450625.7659968</c:v>
                </c:pt>
                <c:pt idx="31">
                  <c:v>7453093.1980822</c:v>
                </c:pt>
                <c:pt idx="32">
                  <c:v>7455480.32453249</c:v>
                </c:pt>
                <c:pt idx="33">
                  <c:v>7457946.3813687</c:v>
                </c:pt>
                <c:pt idx="34">
                  <c:v>7460300.03050078</c:v>
                </c:pt>
                <c:pt idx="35">
                  <c:v>7462770.70286003</c:v>
                </c:pt>
                <c:pt idx="36">
                  <c:v>7464963.92755612</c:v>
                </c:pt>
                <c:pt idx="37">
                  <c:v>7467406.84173702</c:v>
                </c:pt>
                <c:pt idx="38">
                  <c:v>7469897.31920665</c:v>
                </c:pt>
                <c:pt idx="39">
                  <c:v>7472389.50277094</c:v>
                </c:pt>
                <c:pt idx="40">
                  <c:v>7474916.1835137</c:v>
                </c:pt>
                <c:pt idx="41">
                  <c:v>7477451.17518696</c:v>
                </c:pt>
                <c:pt idx="42">
                  <c:v>7480034.30649701</c:v>
                </c:pt>
                <c:pt idx="43">
                  <c:v>7482502.16379131</c:v>
                </c:pt>
                <c:pt idx="44">
                  <c:v>7485060.97107097</c:v>
                </c:pt>
                <c:pt idx="45">
                  <c:v>7487483.62853721</c:v>
                </c:pt>
                <c:pt idx="46">
                  <c:v>7490046.66226861</c:v>
                </c:pt>
                <c:pt idx="47">
                  <c:v>7492630.73914225</c:v>
                </c:pt>
                <c:pt idx="48">
                  <c:v>7495291.2111454</c:v>
                </c:pt>
                <c:pt idx="49">
                  <c:v>7497812.7260546</c:v>
                </c:pt>
                <c:pt idx="50">
                  <c:v>7500423.79134414</c:v>
                </c:pt>
                <c:pt idx="51">
                  <c:v>7502880.48537417</c:v>
                </c:pt>
                <c:pt idx="52">
                  <c:v>7505512.06142426</c:v>
                </c:pt>
                <c:pt idx="53">
                  <c:v>7508140.03593286</c:v>
                </c:pt>
                <c:pt idx="54">
                  <c:v>7510570.74752333</c:v>
                </c:pt>
                <c:pt idx="55">
                  <c:v>7513228.57400408</c:v>
                </c:pt>
                <c:pt idx="56">
                  <c:v>7515867.17823477</c:v>
                </c:pt>
                <c:pt idx="57">
                  <c:v>7518277.23327865</c:v>
                </c:pt>
                <c:pt idx="58">
                  <c:v>7520964.19892877</c:v>
                </c:pt>
                <c:pt idx="59">
                  <c:v>7523611.6182317</c:v>
                </c:pt>
                <c:pt idx="60">
                  <c:v>7526033.50944037</c:v>
                </c:pt>
                <c:pt idx="61">
                  <c:v>7528753.35693047</c:v>
                </c:pt>
                <c:pt idx="62">
                  <c:v>7531421.23419905</c:v>
                </c:pt>
                <c:pt idx="63">
                  <c:v>7533890.63149843</c:v>
                </c:pt>
                <c:pt idx="64">
                  <c:v>7536647.93115214</c:v>
                </c:pt>
                <c:pt idx="65">
                  <c:v>7539351.71612673</c:v>
                </c:pt>
                <c:pt idx="66">
                  <c:v>7541883.51836876</c:v>
                </c:pt>
                <c:pt idx="67">
                  <c:v>7544683.4328962</c:v>
                </c:pt>
                <c:pt idx="68">
                  <c:v>7547430.06808153</c:v>
                </c:pt>
                <c:pt idx="69">
                  <c:v>7550023.57163869</c:v>
                </c:pt>
                <c:pt idx="70">
                  <c:v>7552871.69098781</c:v>
                </c:pt>
                <c:pt idx="71">
                  <c:v>7555662.25885865</c:v>
                </c:pt>
                <c:pt idx="72">
                  <c:v>7558312.16918465</c:v>
                </c:pt>
                <c:pt idx="73">
                  <c:v>7561214.3113287</c:v>
                </c:pt>
                <c:pt idx="74">
                  <c:v>7564048.63439939</c:v>
                </c:pt>
                <c:pt idx="75">
                  <c:v>7566749.89184554</c:v>
                </c:pt>
                <c:pt idx="76">
                  <c:v>7569711.36765996</c:v>
                </c:pt>
                <c:pt idx="77">
                  <c:v>7572589.39201817</c:v>
                </c:pt>
                <c:pt idx="78">
                  <c:v>7575338.18812203</c:v>
                </c:pt>
                <c:pt idx="79">
                  <c:v>7578361.94979585</c:v>
                </c:pt>
                <c:pt idx="80">
                  <c:v>7581283.64536456</c:v>
                </c:pt>
                <c:pt idx="81">
                  <c:v>7584077.25080692</c:v>
                </c:pt>
                <c:pt idx="82">
                  <c:v>7586764.93127324</c:v>
                </c:pt>
                <c:pt idx="83">
                  <c:v>7589822.5830229</c:v>
                </c:pt>
                <c:pt idx="84">
                  <c:v>7592654.7810646</c:v>
                </c:pt>
                <c:pt idx="85">
                  <c:v>7595790.79639271</c:v>
                </c:pt>
                <c:pt idx="86">
                  <c:v>7598528.43389395</c:v>
                </c:pt>
                <c:pt idx="87">
                  <c:v>7601497.88141797</c:v>
                </c:pt>
                <c:pt idx="88">
                  <c:v>7604697.78719453</c:v>
                </c:pt>
                <c:pt idx="89">
                  <c:v>7607486.46244802</c:v>
                </c:pt>
                <c:pt idx="90">
                  <c:v>7610506.7204214</c:v>
                </c:pt>
                <c:pt idx="91">
                  <c:v>7613765.03890713</c:v>
                </c:pt>
                <c:pt idx="92">
                  <c:v>7616621.33844524</c:v>
                </c:pt>
                <c:pt idx="93">
                  <c:v>7619690.40584775</c:v>
                </c:pt>
                <c:pt idx="94">
                  <c:v>7623004.10425548</c:v>
                </c:pt>
                <c:pt idx="95">
                  <c:v>7625933.88539533</c:v>
                </c:pt>
                <c:pt idx="96">
                  <c:v>7629047.74378377</c:v>
                </c:pt>
                <c:pt idx="97">
                  <c:v>7631487.4281388</c:v>
                </c:pt>
                <c:pt idx="98">
                  <c:v>7634745.42617139</c:v>
                </c:pt>
                <c:pt idx="99">
                  <c:v>7637890.08814245</c:v>
                </c:pt>
                <c:pt idx="100">
                  <c:v>7641287.42371768</c:v>
                </c:pt>
                <c:pt idx="101">
                  <c:v>7644430.63524277</c:v>
                </c:pt>
                <c:pt idx="102">
                  <c:v>7647533.86897893</c:v>
                </c:pt>
                <c:pt idx="103">
                  <c:v>7650991.2935523</c:v>
                </c:pt>
                <c:pt idx="104">
                  <c:v>7653996.63148351</c:v>
                </c:pt>
                <c:pt idx="105">
                  <c:v>7657200.67317595</c:v>
                </c:pt>
                <c:pt idx="106">
                  <c:v>7660718.7028779</c:v>
                </c:pt>
                <c:pt idx="107">
                  <c:v>7663824.0043963</c:v>
                </c:pt>
                <c:pt idx="108">
                  <c:v>7667044.12401956</c:v>
                </c:pt>
                <c:pt idx="109">
                  <c:v>7670622.35256908</c:v>
                </c:pt>
                <c:pt idx="110">
                  <c:v>7673812.12975514</c:v>
                </c:pt>
                <c:pt idx="111">
                  <c:v>7677013.08174407</c:v>
                </c:pt>
                <c:pt idx="112">
                  <c:v>7680650.52519996</c:v>
                </c:pt>
                <c:pt idx="113">
                  <c:v>7683911.80496511</c:v>
                </c:pt>
                <c:pt idx="114">
                  <c:v>7687018.64676765</c:v>
                </c:pt>
                <c:pt idx="115">
                  <c:v>7690713.47871407</c:v>
                </c:pt>
                <c:pt idx="116">
                  <c:v>7694035.22807717</c:v>
                </c:pt>
                <c:pt idx="117">
                  <c:v>7697729.45159297</c:v>
                </c:pt>
                <c:pt idx="118">
                  <c:v>7701245.93351489</c:v>
                </c:pt>
                <c:pt idx="119">
                  <c:v>7704628.89773197</c:v>
                </c:pt>
                <c:pt idx="120">
                  <c:v>7707332.0292664</c:v>
                </c:pt>
                <c:pt idx="121">
                  <c:v>7711158.26562915</c:v>
                </c:pt>
                <c:pt idx="122">
                  <c:v>7714576.80408738</c:v>
                </c:pt>
                <c:pt idx="123">
                  <c:v>7718466.56267019</c:v>
                </c:pt>
                <c:pt idx="124">
                  <c:v>7721799.95139107</c:v>
                </c:pt>
                <c:pt idx="125">
                  <c:v>7725480.85837029</c:v>
                </c:pt>
                <c:pt idx="126">
                  <c:v>7729220.93743112</c:v>
                </c:pt>
                <c:pt idx="127">
                  <c:v>7732612.56043245</c:v>
                </c:pt>
                <c:pt idx="128">
                  <c:v>7736167.57541629</c:v>
                </c:pt>
                <c:pt idx="129">
                  <c:v>7740213.74097843</c:v>
                </c:pt>
                <c:pt idx="130">
                  <c:v>7743639.21339386</c:v>
                </c:pt>
                <c:pt idx="131">
                  <c:v>7746993.04762591</c:v>
                </c:pt>
                <c:pt idx="132">
                  <c:v>7751097.64795078</c:v>
                </c:pt>
                <c:pt idx="133">
                  <c:v>7754528.21277567</c:v>
                </c:pt>
                <c:pt idx="134">
                  <c:v>7758658.34801327</c:v>
                </c:pt>
                <c:pt idx="135">
                  <c:v>7762505.93337907</c:v>
                </c:pt>
                <c:pt idx="136">
                  <c:v>7765921.82930812</c:v>
                </c:pt>
                <c:pt idx="137">
                  <c:v>7770159.80359974</c:v>
                </c:pt>
                <c:pt idx="138">
                  <c:v>7773861.34324396</c:v>
                </c:pt>
                <c:pt idx="139">
                  <c:v>7777214.77713021</c:v>
                </c:pt>
                <c:pt idx="140">
                  <c:v>7781528.41933098</c:v>
                </c:pt>
                <c:pt idx="141">
                  <c:v>7784779.72195303</c:v>
                </c:pt>
                <c:pt idx="142">
                  <c:v>7787999.04695261</c:v>
                </c:pt>
                <c:pt idx="143">
                  <c:v>7792364.69051205</c:v>
                </c:pt>
                <c:pt idx="144">
                  <c:v>7794739.39043536</c:v>
                </c:pt>
                <c:pt idx="145">
                  <c:v>7797716.39084442</c:v>
                </c:pt>
                <c:pt idx="146">
                  <c:v>7802132.44465106</c:v>
                </c:pt>
                <c:pt idx="147">
                  <c:v>7804834.72249591</c:v>
                </c:pt>
                <c:pt idx="148">
                  <c:v>7806528.86923249</c:v>
                </c:pt>
                <c:pt idx="149">
                  <c:v>7810976.87153315</c:v>
                </c:pt>
                <c:pt idx="150">
                  <c:v>7813996.97073754</c:v>
                </c:pt>
                <c:pt idx="151">
                  <c:v>7818632.52864063</c:v>
                </c:pt>
                <c:pt idx="152">
                  <c:v>7820936.14613134</c:v>
                </c:pt>
                <c:pt idx="153">
                  <c:v>7824174.49295662</c:v>
                </c:pt>
                <c:pt idx="154">
                  <c:v>7828901.22418496</c:v>
                </c:pt>
                <c:pt idx="155">
                  <c:v>7832452.94584929</c:v>
                </c:pt>
                <c:pt idx="156">
                  <c:v>7835096.58531252</c:v>
                </c:pt>
                <c:pt idx="157">
                  <c:v>7839890.36476748</c:v>
                </c:pt>
                <c:pt idx="158">
                  <c:v>7844011.81155505</c:v>
                </c:pt>
                <c:pt idx="159">
                  <c:v>7849113.90290333</c:v>
                </c:pt>
                <c:pt idx="160">
                  <c:v>7852693.64218444</c:v>
                </c:pt>
                <c:pt idx="161">
                  <c:v>7857130.19929273</c:v>
                </c:pt>
                <c:pt idx="162">
                  <c:v>7862290.5865392</c:v>
                </c:pt>
                <c:pt idx="163">
                  <c:v>7866796.94190499</c:v>
                </c:pt>
                <c:pt idx="164">
                  <c:v>7870864.86552261</c:v>
                </c:pt>
                <c:pt idx="165">
                  <c:v>7876030.8279234</c:v>
                </c:pt>
                <c:pt idx="166">
                  <c:v>7881154.78621714</c:v>
                </c:pt>
                <c:pt idx="167">
                  <c:v>7884658.62847663</c:v>
                </c:pt>
                <c:pt idx="168">
                  <c:v>7889641.25941217</c:v>
                </c:pt>
                <c:pt idx="169">
                  <c:v>7894961.26624605</c:v>
                </c:pt>
                <c:pt idx="170">
                  <c:v>7896820.14978947</c:v>
                </c:pt>
                <c:pt idx="171">
                  <c:v>7901256.8029744</c:v>
                </c:pt>
                <c:pt idx="172">
                  <c:v>7906570.85166843</c:v>
                </c:pt>
                <c:pt idx="173">
                  <c:v>7910522.32624365</c:v>
                </c:pt>
                <c:pt idx="174">
                  <c:v>7910073.7181504</c:v>
                </c:pt>
                <c:pt idx="175">
                  <c:v>7911201.76144601</c:v>
                </c:pt>
                <c:pt idx="176">
                  <c:v>7916379.99826356</c:v>
                </c:pt>
                <c:pt idx="177">
                  <c:v>7920379.14304081</c:v>
                </c:pt>
                <c:pt idx="178">
                  <c:v>7924619.5894456</c:v>
                </c:pt>
                <c:pt idx="179">
                  <c:v>7928005.60025152</c:v>
                </c:pt>
                <c:pt idx="180">
                  <c:v>7932968.0990368</c:v>
                </c:pt>
                <c:pt idx="181">
                  <c:v>7937875.72707161</c:v>
                </c:pt>
                <c:pt idx="182">
                  <c:v>7942889.59499177</c:v>
                </c:pt>
                <c:pt idx="183">
                  <c:v>7948530.45390173</c:v>
                </c:pt>
                <c:pt idx="184">
                  <c:v>7952465.18636408</c:v>
                </c:pt>
                <c:pt idx="185">
                  <c:v>7957810.31523115</c:v>
                </c:pt>
                <c:pt idx="186">
                  <c:v>7963137.56385308</c:v>
                </c:pt>
                <c:pt idx="187">
                  <c:v>7969170.98878004</c:v>
                </c:pt>
                <c:pt idx="188">
                  <c:v>7969439.09169266</c:v>
                </c:pt>
                <c:pt idx="189">
                  <c:v>7974557.35624993</c:v>
                </c:pt>
                <c:pt idx="190">
                  <c:v>7979551.87176063</c:v>
                </c:pt>
                <c:pt idx="191">
                  <c:v>7985159.50325647</c:v>
                </c:pt>
                <c:pt idx="192">
                  <c:v>7992432.676978</c:v>
                </c:pt>
                <c:pt idx="193">
                  <c:v>7997124.21328596</c:v>
                </c:pt>
                <c:pt idx="194">
                  <c:v>7998017.42412549</c:v>
                </c:pt>
                <c:pt idx="195">
                  <c:v>8002509.77419201</c:v>
                </c:pt>
                <c:pt idx="196">
                  <c:v>8009775.0423158</c:v>
                </c:pt>
                <c:pt idx="197">
                  <c:v>8015063.20182679</c:v>
                </c:pt>
                <c:pt idx="198">
                  <c:v>8020489.15381595</c:v>
                </c:pt>
                <c:pt idx="199">
                  <c:v>8018851.16756754</c:v>
                </c:pt>
                <c:pt idx="200">
                  <c:v>8020210.00883971</c:v>
                </c:pt>
                <c:pt idx="201">
                  <c:v>8026467.51339342</c:v>
                </c:pt>
                <c:pt idx="202">
                  <c:v>8030944.49330318</c:v>
                </c:pt>
                <c:pt idx="203">
                  <c:v>8038037.62679387</c:v>
                </c:pt>
                <c:pt idx="204">
                  <c:v>8045488.91613389</c:v>
                </c:pt>
                <c:pt idx="205">
                  <c:v>8048410.29726594</c:v>
                </c:pt>
                <c:pt idx="206">
                  <c:v>8045589.25690515</c:v>
                </c:pt>
                <c:pt idx="207">
                  <c:v>8047869.56366604</c:v>
                </c:pt>
                <c:pt idx="208">
                  <c:v>8053673.68444137</c:v>
                </c:pt>
                <c:pt idx="209">
                  <c:v>8059941.39566348</c:v>
                </c:pt>
                <c:pt idx="210">
                  <c:v>8067312.83469571</c:v>
                </c:pt>
                <c:pt idx="211">
                  <c:v>8067323.11428898</c:v>
                </c:pt>
                <c:pt idx="212">
                  <c:v>8075309.45505591</c:v>
                </c:pt>
                <c:pt idx="213">
                  <c:v>8074648.31839948</c:v>
                </c:pt>
                <c:pt idx="214">
                  <c:v>8078317.92156306</c:v>
                </c:pt>
                <c:pt idx="215">
                  <c:v>8079023.52429389</c:v>
                </c:pt>
                <c:pt idx="216">
                  <c:v>8082518.86376539</c:v>
                </c:pt>
                <c:pt idx="217">
                  <c:v>8089950.57527338</c:v>
                </c:pt>
                <c:pt idx="218">
                  <c:v>8095119.83673298</c:v>
                </c:pt>
                <c:pt idx="219">
                  <c:v>8102929.52936309</c:v>
                </c:pt>
                <c:pt idx="220">
                  <c:v>8107700.23300078</c:v>
                </c:pt>
                <c:pt idx="221">
                  <c:v>8107155.31211698</c:v>
                </c:pt>
                <c:pt idx="222">
                  <c:v>8109482.43376017</c:v>
                </c:pt>
                <c:pt idx="223">
                  <c:v>8109101.28557346</c:v>
                </c:pt>
                <c:pt idx="224">
                  <c:v>8103945.83367636</c:v>
                </c:pt>
                <c:pt idx="225">
                  <c:v>8106976.04107511</c:v>
                </c:pt>
                <c:pt idx="226">
                  <c:v>8110313.47751856</c:v>
                </c:pt>
                <c:pt idx="227">
                  <c:v>8113827.04483942</c:v>
                </c:pt>
                <c:pt idx="228">
                  <c:v>8117390.15212393</c:v>
                </c:pt>
                <c:pt idx="229">
                  <c:v>8121285.0595838</c:v>
                </c:pt>
                <c:pt idx="230">
                  <c:v>8124645.83214289</c:v>
                </c:pt>
                <c:pt idx="231">
                  <c:v>8129109.90414568</c:v>
                </c:pt>
                <c:pt idx="232">
                  <c:v>8133157.92926916</c:v>
                </c:pt>
                <c:pt idx="233">
                  <c:v>8138123.63813281</c:v>
                </c:pt>
                <c:pt idx="234">
                  <c:v>8142403.36004326</c:v>
                </c:pt>
                <c:pt idx="235">
                  <c:v>8147876.15142806</c:v>
                </c:pt>
                <c:pt idx="236">
                  <c:v>8152182.86094539</c:v>
                </c:pt>
                <c:pt idx="237">
                  <c:v>8151218.32546317</c:v>
                </c:pt>
                <c:pt idx="238">
                  <c:v>8151792.2223043</c:v>
                </c:pt>
                <c:pt idx="239">
                  <c:v>8152766.15959137</c:v>
                </c:pt>
                <c:pt idx="240">
                  <c:v>8152088.90274515</c:v>
                </c:pt>
                <c:pt idx="241">
                  <c:v>8150462.86560531</c:v>
                </c:pt>
                <c:pt idx="242">
                  <c:v>8149942.07461036</c:v>
                </c:pt>
                <c:pt idx="243">
                  <c:v>8157002.09364095</c:v>
                </c:pt>
                <c:pt idx="244">
                  <c:v>8162258.43481916</c:v>
                </c:pt>
                <c:pt idx="245">
                  <c:v>8166244.27685116</c:v>
                </c:pt>
                <c:pt idx="246">
                  <c:v>8172149.26907234</c:v>
                </c:pt>
                <c:pt idx="247">
                  <c:v>8175784.89040129</c:v>
                </c:pt>
                <c:pt idx="248">
                  <c:v>8180232.43930424</c:v>
                </c:pt>
                <c:pt idx="249">
                  <c:v>8188407.38121275</c:v>
                </c:pt>
                <c:pt idx="250">
                  <c:v>8194936.46995991</c:v>
                </c:pt>
                <c:pt idx="251">
                  <c:v>8201714.20491431</c:v>
                </c:pt>
                <c:pt idx="252">
                  <c:v>8205900.45030431</c:v>
                </c:pt>
                <c:pt idx="253">
                  <c:v>8210146.2691803</c:v>
                </c:pt>
                <c:pt idx="254">
                  <c:v>8211357.73258584</c:v>
                </c:pt>
                <c:pt idx="255">
                  <c:v>8214437.14149551</c:v>
                </c:pt>
                <c:pt idx="256">
                  <c:v>8221222.34532065</c:v>
                </c:pt>
                <c:pt idx="257">
                  <c:v>8229113.84340102</c:v>
                </c:pt>
                <c:pt idx="258">
                  <c:v>8236638.38583003</c:v>
                </c:pt>
                <c:pt idx="259">
                  <c:v>8245233.49993364</c:v>
                </c:pt>
                <c:pt idx="260">
                  <c:v>8247569.55355692</c:v>
                </c:pt>
                <c:pt idx="261">
                  <c:v>8250846.56498102</c:v>
                </c:pt>
                <c:pt idx="262">
                  <c:v>8258234.91183554</c:v>
                </c:pt>
                <c:pt idx="263">
                  <c:v>8266185.05929959</c:v>
                </c:pt>
                <c:pt idx="264">
                  <c:v>8275964.13990795</c:v>
                </c:pt>
                <c:pt idx="265">
                  <c:v>8281194.58174858</c:v>
                </c:pt>
                <c:pt idx="266">
                  <c:v>8286139.31357595</c:v>
                </c:pt>
                <c:pt idx="267">
                  <c:v>8291840.34288394</c:v>
                </c:pt>
                <c:pt idx="268">
                  <c:v>8298571.31088559</c:v>
                </c:pt>
                <c:pt idx="269">
                  <c:v>8301694.1487535</c:v>
                </c:pt>
                <c:pt idx="270">
                  <c:v>8312329.98946352</c:v>
                </c:pt>
                <c:pt idx="271">
                  <c:v>8321772.25326693</c:v>
                </c:pt>
                <c:pt idx="272">
                  <c:v>8329823.761529</c:v>
                </c:pt>
                <c:pt idx="273">
                  <c:v>8335581.78363194</c:v>
                </c:pt>
                <c:pt idx="274">
                  <c:v>8337017.33425058</c:v>
                </c:pt>
                <c:pt idx="275">
                  <c:v>8340756.53503787</c:v>
                </c:pt>
                <c:pt idx="276">
                  <c:v>8347209.17259965</c:v>
                </c:pt>
                <c:pt idx="277">
                  <c:v>8355428.35324945</c:v>
                </c:pt>
                <c:pt idx="278">
                  <c:v>8363427.51751188</c:v>
                </c:pt>
                <c:pt idx="279">
                  <c:v>8374295.73885719</c:v>
                </c:pt>
                <c:pt idx="280">
                  <c:v>8377253.45337736</c:v>
                </c:pt>
                <c:pt idx="281">
                  <c:v>8376642.72153333</c:v>
                </c:pt>
                <c:pt idx="282">
                  <c:v>8382967.53971285</c:v>
                </c:pt>
                <c:pt idx="283">
                  <c:v>8390674.45771625</c:v>
                </c:pt>
                <c:pt idx="284">
                  <c:v>8401347.03022323</c:v>
                </c:pt>
                <c:pt idx="285">
                  <c:v>8407661.50783873</c:v>
                </c:pt>
                <c:pt idx="286">
                  <c:v>8415412.18041069</c:v>
                </c:pt>
                <c:pt idx="287">
                  <c:v>8422974.8323376</c:v>
                </c:pt>
                <c:pt idx="288">
                  <c:v>8431788.50805238</c:v>
                </c:pt>
                <c:pt idx="289">
                  <c:v>8434804.161191</c:v>
                </c:pt>
                <c:pt idx="290">
                  <c:v>8443638.98285673</c:v>
                </c:pt>
                <c:pt idx="291">
                  <c:v>8455741.17988154</c:v>
                </c:pt>
                <c:pt idx="292">
                  <c:v>8465325.60645156</c:v>
                </c:pt>
                <c:pt idx="293">
                  <c:v>8472775.42372848</c:v>
                </c:pt>
                <c:pt idx="294">
                  <c:v>8475648.29867748</c:v>
                </c:pt>
                <c:pt idx="295">
                  <c:v>8479258.84313299</c:v>
                </c:pt>
                <c:pt idx="296">
                  <c:v>8484894.16061735</c:v>
                </c:pt>
                <c:pt idx="297">
                  <c:v>8494163.17950508</c:v>
                </c:pt>
                <c:pt idx="298">
                  <c:v>8500865.77309564</c:v>
                </c:pt>
                <c:pt idx="299">
                  <c:v>8514044.85289006</c:v>
                </c:pt>
                <c:pt idx="300">
                  <c:v>8517335.50708364</c:v>
                </c:pt>
                <c:pt idx="301">
                  <c:v>8514123.79965047</c:v>
                </c:pt>
                <c:pt idx="302">
                  <c:v>8519235.10430169</c:v>
                </c:pt>
                <c:pt idx="303">
                  <c:v>8525169.58249876</c:v>
                </c:pt>
                <c:pt idx="304">
                  <c:v>8533704.99921872</c:v>
                </c:pt>
                <c:pt idx="305">
                  <c:v>8542717.12816473</c:v>
                </c:pt>
                <c:pt idx="306">
                  <c:v>8549021.95261059</c:v>
                </c:pt>
                <c:pt idx="307">
                  <c:v>8552614.28549607</c:v>
                </c:pt>
                <c:pt idx="308">
                  <c:v>8561003.57987704</c:v>
                </c:pt>
                <c:pt idx="309">
                  <c:v>8567089.54641256</c:v>
                </c:pt>
                <c:pt idx="310">
                  <c:v>8563651.33673076</c:v>
                </c:pt>
                <c:pt idx="311">
                  <c:v>8564862.92631771</c:v>
                </c:pt>
                <c:pt idx="312">
                  <c:v>8568490.70245437</c:v>
                </c:pt>
                <c:pt idx="313">
                  <c:v>8575778.81756794</c:v>
                </c:pt>
                <c:pt idx="314">
                  <c:v>8580360.11169318</c:v>
                </c:pt>
                <c:pt idx="315">
                  <c:v>8581386.46264091</c:v>
                </c:pt>
                <c:pt idx="316">
                  <c:v>8585129.44791209</c:v>
                </c:pt>
                <c:pt idx="317">
                  <c:v>8593012.99709639</c:v>
                </c:pt>
                <c:pt idx="318">
                  <c:v>8593676.48764745</c:v>
                </c:pt>
                <c:pt idx="319">
                  <c:v>8605672.69534592</c:v>
                </c:pt>
                <c:pt idx="320">
                  <c:v>8614368.90042608</c:v>
                </c:pt>
                <c:pt idx="321">
                  <c:v>8620172.3099839</c:v>
                </c:pt>
                <c:pt idx="322">
                  <c:v>8621840.00738777</c:v>
                </c:pt>
                <c:pt idx="323">
                  <c:v>8616859.66194726</c:v>
                </c:pt>
                <c:pt idx="324">
                  <c:v>8618040.44282703</c:v>
                </c:pt>
                <c:pt idx="325">
                  <c:v>8627321.85887731</c:v>
                </c:pt>
                <c:pt idx="326">
                  <c:v>8632420.36824426</c:v>
                </c:pt>
                <c:pt idx="327">
                  <c:v>8631470.95093889</c:v>
                </c:pt>
                <c:pt idx="328">
                  <c:v>8636077.92318338</c:v>
                </c:pt>
                <c:pt idx="329">
                  <c:v>8629776.46897545</c:v>
                </c:pt>
                <c:pt idx="330">
                  <c:v>8624190.55611392</c:v>
                </c:pt>
                <c:pt idx="331">
                  <c:v>8632457.61081617</c:v>
                </c:pt>
                <c:pt idx="332">
                  <c:v>8633522.0958814</c:v>
                </c:pt>
                <c:pt idx="333">
                  <c:v>8642110.15390047</c:v>
                </c:pt>
                <c:pt idx="334">
                  <c:v>8647214.66198262</c:v>
                </c:pt>
                <c:pt idx="335">
                  <c:v>8648568.21405123</c:v>
                </c:pt>
                <c:pt idx="336">
                  <c:v>8644764.26314718</c:v>
                </c:pt>
                <c:pt idx="337">
                  <c:v>8648973.97248258</c:v>
                </c:pt>
                <c:pt idx="338">
                  <c:v>8659988.6862785</c:v>
                </c:pt>
                <c:pt idx="339">
                  <c:v>8667544.49169874</c:v>
                </c:pt>
                <c:pt idx="340">
                  <c:v>8669134.04051658</c:v>
                </c:pt>
                <c:pt idx="341">
                  <c:v>8663606.42431921</c:v>
                </c:pt>
                <c:pt idx="342">
                  <c:v>8666445.75202992</c:v>
                </c:pt>
                <c:pt idx="343">
                  <c:v>8660061.78975629</c:v>
                </c:pt>
                <c:pt idx="344">
                  <c:v>8665122.72207016</c:v>
                </c:pt>
                <c:pt idx="345">
                  <c:v>8668700.99462992</c:v>
                </c:pt>
                <c:pt idx="346">
                  <c:v>8663498.05990265</c:v>
                </c:pt>
                <c:pt idx="347">
                  <c:v>8663927.96849901</c:v>
                </c:pt>
                <c:pt idx="348">
                  <c:v>8659520.38104119</c:v>
                </c:pt>
                <c:pt idx="349">
                  <c:v>8664281.72058311</c:v>
                </c:pt>
                <c:pt idx="350">
                  <c:v>8674438.47148386</c:v>
                </c:pt>
                <c:pt idx="351">
                  <c:v>8676902.08236427</c:v>
                </c:pt>
                <c:pt idx="352">
                  <c:v>8670881.66025729</c:v>
                </c:pt>
                <c:pt idx="353">
                  <c:v>8681392.6790002</c:v>
                </c:pt>
                <c:pt idx="354">
                  <c:v>8674147.38059947</c:v>
                </c:pt>
                <c:pt idx="355">
                  <c:v>8681847.04762961</c:v>
                </c:pt>
                <c:pt idx="356">
                  <c:v>8678847.00606366</c:v>
                </c:pt>
                <c:pt idx="357">
                  <c:v>8683372.27719092</c:v>
                </c:pt>
                <c:pt idx="358">
                  <c:v>8675625.2425813</c:v>
                </c:pt>
                <c:pt idx="359">
                  <c:v>8681777.49773083</c:v>
                </c:pt>
                <c:pt idx="360">
                  <c:v>8684230.0956027</c:v>
                </c:pt>
                <c:pt idx="361">
                  <c:v>8680081.0291552</c:v>
                </c:pt>
                <c:pt idx="362">
                  <c:v>8687380.84048881</c:v>
                </c:pt>
                <c:pt idx="363">
                  <c:v>8695518.80677746</c:v>
                </c:pt>
                <c:pt idx="364">
                  <c:v>8690471.85560237</c:v>
                </c:pt>
                <c:pt idx="365">
                  <c:v>8687105.68744964</c:v>
                </c:pt>
                <c:pt idx="366">
                  <c:v>8685528.21938298</c:v>
                </c:pt>
                <c:pt idx="367">
                  <c:v>8692656.43978788</c:v>
                </c:pt>
                <c:pt idx="368">
                  <c:v>8699012.59863321</c:v>
                </c:pt>
                <c:pt idx="369">
                  <c:v>8697384.57910297</c:v>
                </c:pt>
                <c:pt idx="370">
                  <c:v>8699276.15825045</c:v>
                </c:pt>
                <c:pt idx="371">
                  <c:v>8699404.57272673</c:v>
                </c:pt>
                <c:pt idx="372">
                  <c:v>8697198.95006549</c:v>
                </c:pt>
                <c:pt idx="373">
                  <c:v>8704775.83293618</c:v>
                </c:pt>
                <c:pt idx="374">
                  <c:v>8704667.64613387</c:v>
                </c:pt>
                <c:pt idx="375">
                  <c:v>8703827.17193915</c:v>
                </c:pt>
                <c:pt idx="376">
                  <c:v>8703136.94859645</c:v>
                </c:pt>
                <c:pt idx="377">
                  <c:v>8703731.00734189</c:v>
                </c:pt>
                <c:pt idx="378">
                  <c:v>8700028.23726192</c:v>
                </c:pt>
                <c:pt idx="379">
                  <c:v>8702084.20888488</c:v>
                </c:pt>
                <c:pt idx="380">
                  <c:v>8704479.26790865</c:v>
                </c:pt>
                <c:pt idx="381">
                  <c:v>8706862.97469566</c:v>
                </c:pt>
                <c:pt idx="382">
                  <c:v>8706669.99375772</c:v>
                </c:pt>
                <c:pt idx="383">
                  <c:v>8705494.60216638</c:v>
                </c:pt>
                <c:pt idx="384">
                  <c:v>8705984.78289326</c:v>
                </c:pt>
                <c:pt idx="385">
                  <c:v>8704925.71954502</c:v>
                </c:pt>
                <c:pt idx="386">
                  <c:v>8704263.66549175</c:v>
                </c:pt>
                <c:pt idx="387">
                  <c:v>8709768.18370491</c:v>
                </c:pt>
                <c:pt idx="388">
                  <c:v>8708032.69980581</c:v>
                </c:pt>
                <c:pt idx="389">
                  <c:v>8708808.97014133</c:v>
                </c:pt>
                <c:pt idx="390">
                  <c:v>8712759.17033774</c:v>
                </c:pt>
                <c:pt idx="391">
                  <c:v>8711241.73365198</c:v>
                </c:pt>
                <c:pt idx="392">
                  <c:v>8710038.57321026</c:v>
                </c:pt>
                <c:pt idx="393">
                  <c:v>8713888.21071465</c:v>
                </c:pt>
                <c:pt idx="394">
                  <c:v>8712145.01235084</c:v>
                </c:pt>
                <c:pt idx="395">
                  <c:v>8716078.74484256</c:v>
                </c:pt>
                <c:pt idx="396">
                  <c:v>8715986.00044509</c:v>
                </c:pt>
                <c:pt idx="397">
                  <c:v>8715078.44518866</c:v>
                </c:pt>
                <c:pt idx="398">
                  <c:v>8713555.72457817</c:v>
                </c:pt>
                <c:pt idx="399">
                  <c:v>8716145.15349124</c:v>
                </c:pt>
                <c:pt idx="400">
                  <c:v>8722907.54399609</c:v>
                </c:pt>
                <c:pt idx="401">
                  <c:v>8714152.65791638</c:v>
                </c:pt>
                <c:pt idx="402">
                  <c:v>8716377.88109337</c:v>
                </c:pt>
                <c:pt idx="403">
                  <c:v>8713481.46137031</c:v>
                </c:pt>
                <c:pt idx="404">
                  <c:v>8715186.61245462</c:v>
                </c:pt>
                <c:pt idx="405">
                  <c:v>8714539.35004689</c:v>
                </c:pt>
                <c:pt idx="406">
                  <c:v>8715245.29103403</c:v>
                </c:pt>
                <c:pt idx="407">
                  <c:v>8714104.25094675</c:v>
                </c:pt>
                <c:pt idx="408">
                  <c:v>8716599.37625817</c:v>
                </c:pt>
                <c:pt idx="409">
                  <c:v>8719825.82736504</c:v>
                </c:pt>
                <c:pt idx="410">
                  <c:v>8720011.26550395</c:v>
                </c:pt>
                <c:pt idx="411">
                  <c:v>8719665.09018074</c:v>
                </c:pt>
                <c:pt idx="412">
                  <c:v>8720031.33910469</c:v>
                </c:pt>
                <c:pt idx="413">
                  <c:v>8720766.87931747</c:v>
                </c:pt>
                <c:pt idx="414">
                  <c:v>8719513.88492743</c:v>
                </c:pt>
                <c:pt idx="415">
                  <c:v>8719443.63180352</c:v>
                </c:pt>
                <c:pt idx="416">
                  <c:v>8719876.46098641</c:v>
                </c:pt>
                <c:pt idx="417">
                  <c:v>8721485.06768075</c:v>
                </c:pt>
                <c:pt idx="418">
                  <c:v>8720681.03450704</c:v>
                </c:pt>
                <c:pt idx="419">
                  <c:v>8718843.38707946</c:v>
                </c:pt>
                <c:pt idx="420">
                  <c:v>8718725.03022691</c:v>
                </c:pt>
                <c:pt idx="421">
                  <c:v>8718867.87284578</c:v>
                </c:pt>
                <c:pt idx="422">
                  <c:v>8718313.71443478</c:v>
                </c:pt>
                <c:pt idx="423">
                  <c:v>8718268.18956632</c:v>
                </c:pt>
                <c:pt idx="424">
                  <c:v>8718712.49709968</c:v>
                </c:pt>
                <c:pt idx="425">
                  <c:v>8719284.5690429</c:v>
                </c:pt>
                <c:pt idx="426">
                  <c:v>8719447.81978593</c:v>
                </c:pt>
                <c:pt idx="427">
                  <c:v>8718791.74999849</c:v>
                </c:pt>
                <c:pt idx="428">
                  <c:v>8718510.37876212</c:v>
                </c:pt>
                <c:pt idx="429">
                  <c:v>8719077.32858489</c:v>
                </c:pt>
                <c:pt idx="430">
                  <c:v>8719013.25352712</c:v>
                </c:pt>
                <c:pt idx="431">
                  <c:v>8719416.72002689</c:v>
                </c:pt>
                <c:pt idx="432">
                  <c:v>8718809.70516816</c:v>
                </c:pt>
                <c:pt idx="433">
                  <c:v>8719454.85317247</c:v>
                </c:pt>
                <c:pt idx="434">
                  <c:v>8719726.27677194</c:v>
                </c:pt>
                <c:pt idx="435">
                  <c:v>8719232.91198327</c:v>
                </c:pt>
                <c:pt idx="436">
                  <c:v>8719660.11649275</c:v>
                </c:pt>
                <c:pt idx="437">
                  <c:v>8719463.58852088</c:v>
                </c:pt>
                <c:pt idx="438">
                  <c:v>8719260.82017203</c:v>
                </c:pt>
                <c:pt idx="439">
                  <c:v>8719350.82211488</c:v>
                </c:pt>
                <c:pt idx="440">
                  <c:v>8719543.20721117</c:v>
                </c:pt>
                <c:pt idx="441">
                  <c:v>8719558.89477623</c:v>
                </c:pt>
                <c:pt idx="442">
                  <c:v>8719319.71990537</c:v>
                </c:pt>
                <c:pt idx="443">
                  <c:v>8719642.76065885</c:v>
                </c:pt>
                <c:pt idx="444">
                  <c:v>8719355.56519888</c:v>
                </c:pt>
                <c:pt idx="445">
                  <c:v>8719325.03224171</c:v>
                </c:pt>
                <c:pt idx="446">
                  <c:v>8719635.65707796</c:v>
                </c:pt>
                <c:pt idx="447">
                  <c:v>8719509.54096183</c:v>
                </c:pt>
                <c:pt idx="448">
                  <c:v>8719670.63206465</c:v>
                </c:pt>
                <c:pt idx="449">
                  <c:v>8719622.89188396</c:v>
                </c:pt>
                <c:pt idx="450">
                  <c:v>8719757.35612304</c:v>
                </c:pt>
                <c:pt idx="451">
                  <c:v>8719705.77628249</c:v>
                </c:pt>
                <c:pt idx="452">
                  <c:v>8719562.41721905</c:v>
                </c:pt>
                <c:pt idx="453">
                  <c:v>8719420.54198067</c:v>
                </c:pt>
                <c:pt idx="454">
                  <c:v>8719438.72938717</c:v>
                </c:pt>
                <c:pt idx="455">
                  <c:v>8719488.59943287</c:v>
                </c:pt>
                <c:pt idx="456">
                  <c:v>8719369.22806377</c:v>
                </c:pt>
                <c:pt idx="457">
                  <c:v>8719284.73161854</c:v>
                </c:pt>
                <c:pt idx="458">
                  <c:v>8719322.83201551</c:v>
                </c:pt>
                <c:pt idx="459">
                  <c:v>8719222.12942957</c:v>
                </c:pt>
                <c:pt idx="460">
                  <c:v>8719400.65930336</c:v>
                </c:pt>
                <c:pt idx="461">
                  <c:v>8719395.74808061</c:v>
                </c:pt>
                <c:pt idx="462">
                  <c:v>8719419.19503447</c:v>
                </c:pt>
                <c:pt idx="463">
                  <c:v>8719381.73212787</c:v>
                </c:pt>
                <c:pt idx="464">
                  <c:v>8719392.3441335</c:v>
                </c:pt>
                <c:pt idx="465">
                  <c:v>8719428.03271005</c:v>
                </c:pt>
                <c:pt idx="466">
                  <c:v>8719395.60133325</c:v>
                </c:pt>
                <c:pt idx="467">
                  <c:v>8719392.34876087</c:v>
                </c:pt>
                <c:pt idx="468">
                  <c:v>8719421.65200481</c:v>
                </c:pt>
                <c:pt idx="469">
                  <c:v>8719392.18428854</c:v>
                </c:pt>
                <c:pt idx="470">
                  <c:v>8719297.91066852</c:v>
                </c:pt>
                <c:pt idx="471">
                  <c:v>8719369.50748637</c:v>
                </c:pt>
                <c:pt idx="472">
                  <c:v>8719481.04286838</c:v>
                </c:pt>
                <c:pt idx="473">
                  <c:v>8719417.90786544</c:v>
                </c:pt>
                <c:pt idx="474">
                  <c:v>8719345.61354183</c:v>
                </c:pt>
                <c:pt idx="475">
                  <c:v>8719403.94120575</c:v>
                </c:pt>
                <c:pt idx="476">
                  <c:v>8719395.98964643</c:v>
                </c:pt>
                <c:pt idx="477">
                  <c:v>8719392.81492172</c:v>
                </c:pt>
                <c:pt idx="478">
                  <c:v>8719407.39479289</c:v>
                </c:pt>
                <c:pt idx="479">
                  <c:v>8719378.36512593</c:v>
                </c:pt>
                <c:pt idx="480">
                  <c:v>8719421.85067252</c:v>
                </c:pt>
                <c:pt idx="481">
                  <c:v>8719385.318193</c:v>
                </c:pt>
                <c:pt idx="482">
                  <c:v>8719390.09978694</c:v>
                </c:pt>
                <c:pt idx="483">
                  <c:v>8719393.02793229</c:v>
                </c:pt>
                <c:pt idx="484">
                  <c:v>8719375.90529682</c:v>
                </c:pt>
                <c:pt idx="485">
                  <c:v>8719365.18436387</c:v>
                </c:pt>
                <c:pt idx="486">
                  <c:v>8719369.37989145</c:v>
                </c:pt>
                <c:pt idx="487">
                  <c:v>8719377.89748239</c:v>
                </c:pt>
                <c:pt idx="488">
                  <c:v>8719373.59973009</c:v>
                </c:pt>
                <c:pt idx="489">
                  <c:v>8719376.39752613</c:v>
                </c:pt>
                <c:pt idx="490">
                  <c:v>8719365.33205799</c:v>
                </c:pt>
                <c:pt idx="491">
                  <c:v>8719379.25789594</c:v>
                </c:pt>
                <c:pt idx="492">
                  <c:v>8719370.33092475</c:v>
                </c:pt>
                <c:pt idx="493">
                  <c:v>8719377.86194071</c:v>
                </c:pt>
                <c:pt idx="494">
                  <c:v>8719397.99652038</c:v>
                </c:pt>
                <c:pt idx="495">
                  <c:v>8719367.74122177</c:v>
                </c:pt>
                <c:pt idx="496">
                  <c:v>8719385.09964572</c:v>
                </c:pt>
                <c:pt idx="497">
                  <c:v>8719383.65253667</c:v>
                </c:pt>
                <c:pt idx="498">
                  <c:v>8719368.19235233</c:v>
                </c:pt>
                <c:pt idx="499">
                  <c:v>8719377.02381109</c:v>
                </c:pt>
                <c:pt idx="500">
                  <c:v>8719387.06254483</c:v>
                </c:pt>
                <c:pt idx="501">
                  <c:v>8719378.91592477</c:v>
                </c:pt>
                <c:pt idx="502">
                  <c:v>8719376.48314894</c:v>
                </c:pt>
                <c:pt idx="503">
                  <c:v>8719376.06121458</c:v>
                </c:pt>
                <c:pt idx="504">
                  <c:v>8719386.35224547</c:v>
                </c:pt>
                <c:pt idx="505">
                  <c:v>8719380.52299629</c:v>
                </c:pt>
                <c:pt idx="506">
                  <c:v>8719369.99680733</c:v>
                </c:pt>
                <c:pt idx="507">
                  <c:v>8719380.91815248</c:v>
                </c:pt>
                <c:pt idx="508">
                  <c:v>8719367.33496761</c:v>
                </c:pt>
                <c:pt idx="509">
                  <c:v>8719369.187249</c:v>
                </c:pt>
                <c:pt idx="510">
                  <c:v>8719363.40216715</c:v>
                </c:pt>
                <c:pt idx="511">
                  <c:v>8719359.13898037</c:v>
                </c:pt>
                <c:pt idx="512">
                  <c:v>8719349.82204929</c:v>
                </c:pt>
                <c:pt idx="513">
                  <c:v>8719340.12369124</c:v>
                </c:pt>
                <c:pt idx="514">
                  <c:v>8719351.09961647</c:v>
                </c:pt>
                <c:pt idx="515">
                  <c:v>8719346.68963591</c:v>
                </c:pt>
                <c:pt idx="516">
                  <c:v>8719349.3222777</c:v>
                </c:pt>
                <c:pt idx="517">
                  <c:v>8719359.48826184</c:v>
                </c:pt>
                <c:pt idx="518">
                  <c:v>8719355.06354675</c:v>
                </c:pt>
                <c:pt idx="519">
                  <c:v>8719347.5786244</c:v>
                </c:pt>
                <c:pt idx="520">
                  <c:v>8719351.96553995</c:v>
                </c:pt>
                <c:pt idx="521">
                  <c:v>8719353.4746276</c:v>
                </c:pt>
                <c:pt idx="522">
                  <c:v>8719344.68149347</c:v>
                </c:pt>
                <c:pt idx="523">
                  <c:v>8719354.55394885</c:v>
                </c:pt>
                <c:pt idx="524">
                  <c:v>8719355.46317666</c:v>
                </c:pt>
                <c:pt idx="525">
                  <c:v>8719354.79431099</c:v>
                </c:pt>
                <c:pt idx="526">
                  <c:v>8719352.74232245</c:v>
                </c:pt>
                <c:pt idx="527">
                  <c:v>8719349.65198849</c:v>
                </c:pt>
                <c:pt idx="528">
                  <c:v>8719350.3111988</c:v>
                </c:pt>
                <c:pt idx="529">
                  <c:v>8719350.2560284</c:v>
                </c:pt>
                <c:pt idx="530">
                  <c:v>8719350.19729845</c:v>
                </c:pt>
                <c:pt idx="531">
                  <c:v>8719351.26113357</c:v>
                </c:pt>
                <c:pt idx="532">
                  <c:v>8719350.52511563</c:v>
                </c:pt>
                <c:pt idx="533">
                  <c:v>8719347.48311571</c:v>
                </c:pt>
                <c:pt idx="534">
                  <c:v>8719346.7720861</c:v>
                </c:pt>
                <c:pt idx="535">
                  <c:v>8719346.78617816</c:v>
                </c:pt>
                <c:pt idx="536">
                  <c:v>8719345.39665793</c:v>
                </c:pt>
                <c:pt idx="537">
                  <c:v>8719348.636329</c:v>
                </c:pt>
                <c:pt idx="538">
                  <c:v>8719348.92699745</c:v>
                </c:pt>
                <c:pt idx="539">
                  <c:v>8719348.72537678</c:v>
                </c:pt>
                <c:pt idx="540">
                  <c:v>8719348.51983849</c:v>
                </c:pt>
                <c:pt idx="541">
                  <c:v>8719348.67944935</c:v>
                </c:pt>
                <c:pt idx="542">
                  <c:v>8719348.57126652</c:v>
                </c:pt>
                <c:pt idx="543">
                  <c:v>8719348.63887865</c:v>
                </c:pt>
                <c:pt idx="544">
                  <c:v>8719350.02612116</c:v>
                </c:pt>
                <c:pt idx="545">
                  <c:v>8719348.69049286</c:v>
                </c:pt>
                <c:pt idx="546">
                  <c:v>8719348.34097347</c:v>
                </c:pt>
                <c:pt idx="547">
                  <c:v>8719347.23455838</c:v>
                </c:pt>
                <c:pt idx="548">
                  <c:v>8719347.41900893</c:v>
                </c:pt>
                <c:pt idx="549">
                  <c:v>8719347.25620165</c:v>
                </c:pt>
                <c:pt idx="550">
                  <c:v>8719346.38522499</c:v>
                </c:pt>
                <c:pt idx="551">
                  <c:v>8719345.49632164</c:v>
                </c:pt>
                <c:pt idx="552">
                  <c:v>8719346.49576418</c:v>
                </c:pt>
                <c:pt idx="553">
                  <c:v>8719346.26406478</c:v>
                </c:pt>
                <c:pt idx="554">
                  <c:v>8719345.74544532</c:v>
                </c:pt>
                <c:pt idx="555">
                  <c:v>8719346.80067961</c:v>
                </c:pt>
                <c:pt idx="556">
                  <c:v>8719346.0862014</c:v>
                </c:pt>
                <c:pt idx="557">
                  <c:v>8719346.47476413</c:v>
                </c:pt>
                <c:pt idx="558">
                  <c:v>8719346.22600582</c:v>
                </c:pt>
                <c:pt idx="559">
                  <c:v>8719346.64791242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TV y TA!$C$2:$C$562</c:f>
              <c:numCache>
                <c:formatCode>General</c:formatCode>
                <c:ptCount val="561"/>
                <c:pt idx="0">
                  <c:v>3765410.83938138</c:v>
                </c:pt>
                <c:pt idx="1">
                  <c:v>4072891.52672084</c:v>
                </c:pt>
                <c:pt idx="2">
                  <c:v>4073226.78422385</c:v>
                </c:pt>
                <c:pt idx="3">
                  <c:v>4073212.92126822</c:v>
                </c:pt>
                <c:pt idx="4">
                  <c:v>4073215.34322258</c:v>
                </c:pt>
                <c:pt idx="5">
                  <c:v>4073267.96829419</c:v>
                </c:pt>
                <c:pt idx="6">
                  <c:v>4073209.57988377</c:v>
                </c:pt>
                <c:pt idx="7">
                  <c:v>4073033.40253223</c:v>
                </c:pt>
                <c:pt idx="8">
                  <c:v>4073217.43755765</c:v>
                </c:pt>
                <c:pt idx="9">
                  <c:v>4073243.25784706</c:v>
                </c:pt>
                <c:pt idx="10">
                  <c:v>4073334.04870305</c:v>
                </c:pt>
                <c:pt idx="11">
                  <c:v>4071953.30977631</c:v>
                </c:pt>
                <c:pt idx="12">
                  <c:v>4071014.23271725</c:v>
                </c:pt>
                <c:pt idx="13">
                  <c:v>4070074.25627618</c:v>
                </c:pt>
                <c:pt idx="14">
                  <c:v>4069133.3309534</c:v>
                </c:pt>
                <c:pt idx="15">
                  <c:v>4068191.40231383</c:v>
                </c:pt>
                <c:pt idx="16">
                  <c:v>4067248.40208249</c:v>
                </c:pt>
                <c:pt idx="17">
                  <c:v>4066304.22293552</c:v>
                </c:pt>
                <c:pt idx="18">
                  <c:v>4065358.61479815</c:v>
                </c:pt>
                <c:pt idx="19">
                  <c:v>4064411.26948783</c:v>
                </c:pt>
                <c:pt idx="20">
                  <c:v>4063465.96958351</c:v>
                </c:pt>
                <c:pt idx="21">
                  <c:v>4062518.34064135</c:v>
                </c:pt>
                <c:pt idx="22">
                  <c:v>4061568.72150323</c:v>
                </c:pt>
                <c:pt idx="23">
                  <c:v>4060629.21577353</c:v>
                </c:pt>
                <c:pt idx="24">
                  <c:v>4059679.388356</c:v>
                </c:pt>
                <c:pt idx="25">
                  <c:v>4058726.67656264</c:v>
                </c:pt>
                <c:pt idx="26">
                  <c:v>4057777.61300001</c:v>
                </c:pt>
                <c:pt idx="27">
                  <c:v>4056824.35792142</c:v>
                </c:pt>
                <c:pt idx="28">
                  <c:v>4056128.71654778</c:v>
                </c:pt>
                <c:pt idx="29">
                  <c:v>4055147.92574863</c:v>
                </c:pt>
                <c:pt idx="30">
                  <c:v>4054197.226792</c:v>
                </c:pt>
                <c:pt idx="31">
                  <c:v>4053225.70946476</c:v>
                </c:pt>
                <c:pt idx="32">
                  <c:v>4052280.47350722</c:v>
                </c:pt>
                <c:pt idx="33">
                  <c:v>4051312.62706253</c:v>
                </c:pt>
                <c:pt idx="34">
                  <c:v>4050381.77249997</c:v>
                </c:pt>
                <c:pt idx="35">
                  <c:v>4049415.94260469</c:v>
                </c:pt>
                <c:pt idx="36">
                  <c:v>4048542.26308581</c:v>
                </c:pt>
                <c:pt idx="37">
                  <c:v>4047588.84103166</c:v>
                </c:pt>
                <c:pt idx="38">
                  <c:v>4046622.36237866</c:v>
                </c:pt>
                <c:pt idx="39">
                  <c:v>4045657.35185353</c:v>
                </c:pt>
                <c:pt idx="40">
                  <c:v>4044683.80595428</c:v>
                </c:pt>
                <c:pt idx="41">
                  <c:v>4043709.47968511</c:v>
                </c:pt>
                <c:pt idx="42">
                  <c:v>4042725.14461735</c:v>
                </c:pt>
                <c:pt idx="43">
                  <c:v>4041775.02946546</c:v>
                </c:pt>
                <c:pt idx="44">
                  <c:v>4040798.87344837</c:v>
                </c:pt>
                <c:pt idx="45">
                  <c:v>4039867.34539823</c:v>
                </c:pt>
                <c:pt idx="46">
                  <c:v>4038894.1498202</c:v>
                </c:pt>
                <c:pt idx="47">
                  <c:v>4037916.19846506</c:v>
                </c:pt>
                <c:pt idx="48">
                  <c:v>4036918.7519332</c:v>
                </c:pt>
                <c:pt idx="49">
                  <c:v>4035964.27339826</c:v>
                </c:pt>
                <c:pt idx="50">
                  <c:v>4034984.28449497</c:v>
                </c:pt>
                <c:pt idx="51">
                  <c:v>4034054.80951301</c:v>
                </c:pt>
                <c:pt idx="52">
                  <c:v>4033072.73686884</c:v>
                </c:pt>
                <c:pt idx="53">
                  <c:v>4032094.14477148</c:v>
                </c:pt>
                <c:pt idx="54">
                  <c:v>4031179.9168667</c:v>
                </c:pt>
                <c:pt idx="55">
                  <c:v>4030196.09582946</c:v>
                </c:pt>
                <c:pt idx="56">
                  <c:v>4029221.20857686</c:v>
                </c:pt>
                <c:pt idx="57">
                  <c:v>4028320.72798264</c:v>
                </c:pt>
                <c:pt idx="58">
                  <c:v>4027334.48279653</c:v>
                </c:pt>
                <c:pt idx="59">
                  <c:v>4026363.91202524</c:v>
                </c:pt>
                <c:pt idx="60">
                  <c:v>4025466.71752778</c:v>
                </c:pt>
                <c:pt idx="61">
                  <c:v>4024477.12482369</c:v>
                </c:pt>
                <c:pt idx="62">
                  <c:v>4023506.78358285</c:v>
                </c:pt>
                <c:pt idx="63">
                  <c:v>4022601.45992869</c:v>
                </c:pt>
                <c:pt idx="64">
                  <c:v>4021607.4113634</c:v>
                </c:pt>
                <c:pt idx="65">
                  <c:v>4020632.2033989</c:v>
                </c:pt>
                <c:pt idx="66">
                  <c:v>4019714.30434187</c:v>
                </c:pt>
                <c:pt idx="67">
                  <c:v>4018714.59904156</c:v>
                </c:pt>
                <c:pt idx="68">
                  <c:v>4017732.66755166</c:v>
                </c:pt>
                <c:pt idx="69">
                  <c:v>4016802.8986656</c:v>
                </c:pt>
                <c:pt idx="70">
                  <c:v>4015796.29401465</c:v>
                </c:pt>
                <c:pt idx="71">
                  <c:v>4014807.84483708</c:v>
                </c:pt>
                <c:pt idx="72">
                  <c:v>4013868.39676748</c:v>
                </c:pt>
                <c:pt idx="73">
                  <c:v>4012853.68764614</c:v>
                </c:pt>
                <c:pt idx="74">
                  <c:v>4011859.29274839</c:v>
                </c:pt>
                <c:pt idx="75">
                  <c:v>4010912.27264623</c:v>
                </c:pt>
                <c:pt idx="76">
                  <c:v>4009888.55278203</c:v>
                </c:pt>
                <c:pt idx="77">
                  <c:v>4008888.6731842</c:v>
                </c:pt>
                <c:pt idx="78">
                  <c:v>4007935.7878695</c:v>
                </c:pt>
                <c:pt idx="79">
                  <c:v>4006903.0211035</c:v>
                </c:pt>
                <c:pt idx="80">
                  <c:v>4005898.0501322</c:v>
                </c:pt>
                <c:pt idx="81">
                  <c:v>4004940.66261872</c:v>
                </c:pt>
                <c:pt idx="82">
                  <c:v>4004012.8374374</c:v>
                </c:pt>
                <c:pt idx="83">
                  <c:v>4002977.25557712</c:v>
                </c:pt>
                <c:pt idx="84">
                  <c:v>4002017.25785844</c:v>
                </c:pt>
                <c:pt idx="85">
                  <c:v>4000967.75748998</c:v>
                </c:pt>
                <c:pt idx="86">
                  <c:v>4000050.17441358</c:v>
                </c:pt>
                <c:pt idx="87">
                  <c:v>3999052.521993</c:v>
                </c:pt>
                <c:pt idx="88">
                  <c:v>3997995.19903339</c:v>
                </c:pt>
                <c:pt idx="89">
                  <c:v>3997072.86699254</c:v>
                </c:pt>
                <c:pt idx="90">
                  <c:v>3996069.37520156</c:v>
                </c:pt>
                <c:pt idx="91">
                  <c:v>3995006.20064839</c:v>
                </c:pt>
                <c:pt idx="92">
                  <c:v>3994073.82475161</c:v>
                </c:pt>
                <c:pt idx="93">
                  <c:v>3993065.2380474</c:v>
                </c:pt>
                <c:pt idx="94">
                  <c:v>3991996.76601085</c:v>
                </c:pt>
                <c:pt idx="95">
                  <c:v>3991052.60474278</c:v>
                </c:pt>
                <c:pt idx="96">
                  <c:v>3990040.12005346</c:v>
                </c:pt>
                <c:pt idx="97">
                  <c:v>3989258.40462529</c:v>
                </c:pt>
                <c:pt idx="98">
                  <c:v>3988222.59931237</c:v>
                </c:pt>
                <c:pt idx="99">
                  <c:v>3987210.32942206</c:v>
                </c:pt>
                <c:pt idx="100">
                  <c:v>3986138.31455487</c:v>
                </c:pt>
                <c:pt idx="101">
                  <c:v>3985126.08853109</c:v>
                </c:pt>
                <c:pt idx="102">
                  <c:v>3984149.33640289</c:v>
                </c:pt>
                <c:pt idx="103">
                  <c:v>3983069.98408101</c:v>
                </c:pt>
                <c:pt idx="104">
                  <c:v>3982144.03842033</c:v>
                </c:pt>
                <c:pt idx="105">
                  <c:v>3981135.97385011</c:v>
                </c:pt>
                <c:pt idx="106">
                  <c:v>3980050.5440417</c:v>
                </c:pt>
                <c:pt idx="107">
                  <c:v>3979105.62186015</c:v>
                </c:pt>
                <c:pt idx="108">
                  <c:v>3978101.31962784</c:v>
                </c:pt>
                <c:pt idx="109">
                  <c:v>3977009.96455516</c:v>
                </c:pt>
                <c:pt idx="110">
                  <c:v>3976051.3955681</c:v>
                </c:pt>
                <c:pt idx="111">
                  <c:v>3975059.10763064</c:v>
                </c:pt>
                <c:pt idx="112">
                  <c:v>3973962.05125759</c:v>
                </c:pt>
                <c:pt idx="113">
                  <c:v>3972994.19831527</c:v>
                </c:pt>
                <c:pt idx="114">
                  <c:v>3972032.00800795</c:v>
                </c:pt>
                <c:pt idx="115">
                  <c:v>3970929.50051313</c:v>
                </c:pt>
                <c:pt idx="116">
                  <c:v>3969955.83008012</c:v>
                </c:pt>
                <c:pt idx="117">
                  <c:v>3968890.67781234</c:v>
                </c:pt>
                <c:pt idx="118">
                  <c:v>3967831.91469211</c:v>
                </c:pt>
                <c:pt idx="119">
                  <c:v>3966854.22484682</c:v>
                </c:pt>
                <c:pt idx="120">
                  <c:v>3966000.34572493</c:v>
                </c:pt>
                <c:pt idx="121">
                  <c:v>3964886.04568023</c:v>
                </c:pt>
                <c:pt idx="122">
                  <c:v>3963909.03204413</c:v>
                </c:pt>
                <c:pt idx="123">
                  <c:v>3962804.73495451</c:v>
                </c:pt>
                <c:pt idx="124">
                  <c:v>3961877.15409968</c:v>
                </c:pt>
                <c:pt idx="125">
                  <c:v>3960884.1410337</c:v>
                </c:pt>
                <c:pt idx="126">
                  <c:v>3959806.31781525</c:v>
                </c:pt>
                <c:pt idx="127">
                  <c:v>3958878.75027641</c:v>
                </c:pt>
                <c:pt idx="128">
                  <c:v>3957841.89084498</c:v>
                </c:pt>
                <c:pt idx="129">
                  <c:v>3956729.06448513</c:v>
                </c:pt>
                <c:pt idx="130">
                  <c:v>3955806.18082296</c:v>
                </c:pt>
                <c:pt idx="131">
                  <c:v>3954814.70390849</c:v>
                </c:pt>
                <c:pt idx="132">
                  <c:v>3953697.93887821</c:v>
                </c:pt>
                <c:pt idx="133">
                  <c:v>3952786.80927565</c:v>
                </c:pt>
                <c:pt idx="134">
                  <c:v>3951712.32924014</c:v>
                </c:pt>
                <c:pt idx="135">
                  <c:v>3950627.92831157</c:v>
                </c:pt>
                <c:pt idx="136">
                  <c:v>3949736.54663282</c:v>
                </c:pt>
                <c:pt idx="137">
                  <c:v>3948642.98678497</c:v>
                </c:pt>
                <c:pt idx="138">
                  <c:v>3947587.36368595</c:v>
                </c:pt>
                <c:pt idx="139">
                  <c:v>3946726.44912174</c:v>
                </c:pt>
                <c:pt idx="140">
                  <c:v>3945623.02771666</c:v>
                </c:pt>
                <c:pt idx="141">
                  <c:v>3944654.69607461</c:v>
                </c:pt>
                <c:pt idx="142">
                  <c:v>3943840.07646282</c:v>
                </c:pt>
                <c:pt idx="143">
                  <c:v>3942731.41547908</c:v>
                </c:pt>
                <c:pt idx="144">
                  <c:v>3942240.22730119</c:v>
                </c:pt>
                <c:pt idx="145">
                  <c:v>3941391.77085411</c:v>
                </c:pt>
                <c:pt idx="146">
                  <c:v>3940281.20859205</c:v>
                </c:pt>
                <c:pt idx="147">
                  <c:v>3939713.07365825</c:v>
                </c:pt>
                <c:pt idx="148">
                  <c:v>3939144.1735805</c:v>
                </c:pt>
                <c:pt idx="149">
                  <c:v>3938031.23717594</c:v>
                </c:pt>
                <c:pt idx="150">
                  <c:v>3937384.6180404</c:v>
                </c:pt>
                <c:pt idx="151">
                  <c:v>3936256.33105625</c:v>
                </c:pt>
                <c:pt idx="152">
                  <c:v>3935921.86227143</c:v>
                </c:pt>
                <c:pt idx="153">
                  <c:v>3935100.51878364</c:v>
                </c:pt>
                <c:pt idx="154">
                  <c:v>3933962.03635941</c:v>
                </c:pt>
                <c:pt idx="155">
                  <c:v>3933293.27379953</c:v>
                </c:pt>
                <c:pt idx="156">
                  <c:v>3932599.50129069</c:v>
                </c:pt>
                <c:pt idx="157">
                  <c:v>3931449.28234527</c:v>
                </c:pt>
                <c:pt idx="158">
                  <c:v>3930623.56625026</c:v>
                </c:pt>
                <c:pt idx="159">
                  <c:v>3929425.08803326</c:v>
                </c:pt>
                <c:pt idx="160">
                  <c:v>3928508.99530181</c:v>
                </c:pt>
                <c:pt idx="161">
                  <c:v>3927601.95886221</c:v>
                </c:pt>
                <c:pt idx="162">
                  <c:v>3926387.57644636</c:v>
                </c:pt>
                <c:pt idx="163">
                  <c:v>3925610.31278547</c:v>
                </c:pt>
                <c:pt idx="164">
                  <c:v>3924681.43023423</c:v>
                </c:pt>
                <c:pt idx="165">
                  <c:v>3923458.25942699</c:v>
                </c:pt>
                <c:pt idx="166">
                  <c:v>3922505.95472767</c:v>
                </c:pt>
                <c:pt idx="167">
                  <c:v>3921664.56285019</c:v>
                </c:pt>
                <c:pt idx="168">
                  <c:v>3920451.98239028</c:v>
                </c:pt>
                <c:pt idx="169">
                  <c:v>3919429.52076056</c:v>
                </c:pt>
                <c:pt idx="170">
                  <c:v>3918857.42678133</c:v>
                </c:pt>
                <c:pt idx="171">
                  <c:v>3917703.68785735</c:v>
                </c:pt>
                <c:pt idx="172">
                  <c:v>3916651.67242358</c:v>
                </c:pt>
                <c:pt idx="173">
                  <c:v>3915817.64530323</c:v>
                </c:pt>
                <c:pt idx="174">
                  <c:v>3915877.67474966</c:v>
                </c:pt>
                <c:pt idx="175">
                  <c:v>3915245.0460565</c:v>
                </c:pt>
                <c:pt idx="176">
                  <c:v>3914186.58362274</c:v>
                </c:pt>
                <c:pt idx="177">
                  <c:v>3913407.12801789</c:v>
                </c:pt>
                <c:pt idx="178">
                  <c:v>3912504.36891961</c:v>
                </c:pt>
                <c:pt idx="179">
                  <c:v>3912277.79733963</c:v>
                </c:pt>
                <c:pt idx="180">
                  <c:v>3911242.31684454</c:v>
                </c:pt>
                <c:pt idx="181">
                  <c:v>3910298.34462644</c:v>
                </c:pt>
                <c:pt idx="182">
                  <c:v>3909266.79794205</c:v>
                </c:pt>
                <c:pt idx="183">
                  <c:v>3908513.80784623</c:v>
                </c:pt>
                <c:pt idx="184">
                  <c:v>3907591.98196456</c:v>
                </c:pt>
                <c:pt idx="185">
                  <c:v>3906556.33994423</c:v>
                </c:pt>
                <c:pt idx="186">
                  <c:v>3905460.37406252</c:v>
                </c:pt>
                <c:pt idx="187">
                  <c:v>3904550.84518795</c:v>
                </c:pt>
                <c:pt idx="188">
                  <c:v>3904097.83519446</c:v>
                </c:pt>
                <c:pt idx="189">
                  <c:v>3903054.50746453</c:v>
                </c:pt>
                <c:pt idx="190">
                  <c:v>3901965.74113307</c:v>
                </c:pt>
                <c:pt idx="191">
                  <c:v>3901043.00786906</c:v>
                </c:pt>
                <c:pt idx="192">
                  <c:v>3899931.74600698</c:v>
                </c:pt>
                <c:pt idx="193">
                  <c:v>3899161.79316701</c:v>
                </c:pt>
                <c:pt idx="194">
                  <c:v>3898443.87486424</c:v>
                </c:pt>
                <c:pt idx="195">
                  <c:v>3897627.23418627</c:v>
                </c:pt>
                <c:pt idx="196">
                  <c:v>3896412.3739499</c:v>
                </c:pt>
                <c:pt idx="197">
                  <c:v>3895475.43448761</c:v>
                </c:pt>
                <c:pt idx="198">
                  <c:v>3895220.36500534</c:v>
                </c:pt>
                <c:pt idx="199">
                  <c:v>3895326.00346174</c:v>
                </c:pt>
                <c:pt idx="200">
                  <c:v>3894881.98477672</c:v>
                </c:pt>
                <c:pt idx="201">
                  <c:v>3893717.71633511</c:v>
                </c:pt>
                <c:pt idx="202">
                  <c:v>3892818.96955465</c:v>
                </c:pt>
                <c:pt idx="203">
                  <c:v>3892044.44953367</c:v>
                </c:pt>
                <c:pt idx="204">
                  <c:v>3890806.83993202</c:v>
                </c:pt>
                <c:pt idx="205">
                  <c:v>3890348.65840475</c:v>
                </c:pt>
                <c:pt idx="206">
                  <c:v>3890216.3794717</c:v>
                </c:pt>
                <c:pt idx="207">
                  <c:v>3889527.0223817</c:v>
                </c:pt>
                <c:pt idx="208">
                  <c:v>3888723.96611068</c:v>
                </c:pt>
                <c:pt idx="209">
                  <c:v>3887497.48738809</c:v>
                </c:pt>
                <c:pt idx="210">
                  <c:v>3886766.65616935</c:v>
                </c:pt>
                <c:pt idx="211">
                  <c:v>3886740.91154624</c:v>
                </c:pt>
                <c:pt idx="212">
                  <c:v>3885987.96308668</c:v>
                </c:pt>
                <c:pt idx="213">
                  <c:v>3886040.9506456</c:v>
                </c:pt>
                <c:pt idx="214">
                  <c:v>3885628.258492</c:v>
                </c:pt>
                <c:pt idx="215">
                  <c:v>3885122.89138878</c:v>
                </c:pt>
                <c:pt idx="216">
                  <c:v>3884099.08980567</c:v>
                </c:pt>
                <c:pt idx="217">
                  <c:v>3883197.56358875</c:v>
                </c:pt>
                <c:pt idx="218">
                  <c:v>3882439.28658916</c:v>
                </c:pt>
                <c:pt idx="219">
                  <c:v>3881412.45024127</c:v>
                </c:pt>
                <c:pt idx="220">
                  <c:v>3881122.52223352</c:v>
                </c:pt>
                <c:pt idx="221">
                  <c:v>3881182.42428853</c:v>
                </c:pt>
                <c:pt idx="222">
                  <c:v>3880920.58951103</c:v>
                </c:pt>
                <c:pt idx="223">
                  <c:v>3880935.99831476</c:v>
                </c:pt>
                <c:pt idx="224">
                  <c:v>3881241.61182566</c:v>
                </c:pt>
                <c:pt idx="225">
                  <c:v>3880431.96263056</c:v>
                </c:pt>
                <c:pt idx="226">
                  <c:v>3879640.93096763</c:v>
                </c:pt>
                <c:pt idx="227">
                  <c:v>3878907.29307038</c:v>
                </c:pt>
                <c:pt idx="228">
                  <c:v>3878031.44648169</c:v>
                </c:pt>
                <c:pt idx="229">
                  <c:v>3877329.51048531</c:v>
                </c:pt>
                <c:pt idx="230">
                  <c:v>3876524.14030874</c:v>
                </c:pt>
                <c:pt idx="231">
                  <c:v>3875595.24457547</c:v>
                </c:pt>
                <c:pt idx="232">
                  <c:v>3874860.15635943</c:v>
                </c:pt>
                <c:pt idx="233">
                  <c:v>3873914.73750656</c:v>
                </c:pt>
                <c:pt idx="234">
                  <c:v>3873247.58642077</c:v>
                </c:pt>
                <c:pt idx="235">
                  <c:v>3872306.94912666</c:v>
                </c:pt>
                <c:pt idx="236">
                  <c:v>3871806.6631179</c:v>
                </c:pt>
                <c:pt idx="237">
                  <c:v>3871422.55954456</c:v>
                </c:pt>
                <c:pt idx="238">
                  <c:v>3871080.61603776</c:v>
                </c:pt>
                <c:pt idx="239">
                  <c:v>3870605.49680372</c:v>
                </c:pt>
                <c:pt idx="240">
                  <c:v>3870670.68899572</c:v>
                </c:pt>
                <c:pt idx="241">
                  <c:v>3870378.44938628</c:v>
                </c:pt>
                <c:pt idx="242">
                  <c:v>3870442.28136377</c:v>
                </c:pt>
                <c:pt idx="243">
                  <c:v>3869286.39209246</c:v>
                </c:pt>
                <c:pt idx="244">
                  <c:v>3868364.42636824</c:v>
                </c:pt>
                <c:pt idx="245">
                  <c:v>3867587.12297134</c:v>
                </c:pt>
                <c:pt idx="246">
                  <c:v>3866681.38430886</c:v>
                </c:pt>
                <c:pt idx="247">
                  <c:v>3866044.65273573</c:v>
                </c:pt>
                <c:pt idx="248">
                  <c:v>3864991.52130449</c:v>
                </c:pt>
                <c:pt idx="249">
                  <c:v>3863932.17671521</c:v>
                </c:pt>
                <c:pt idx="250">
                  <c:v>3862933.84018163</c:v>
                </c:pt>
                <c:pt idx="251">
                  <c:v>3861944.06421859</c:v>
                </c:pt>
                <c:pt idx="252">
                  <c:v>3861140.0350795</c:v>
                </c:pt>
                <c:pt idx="253">
                  <c:v>3860395.00656731</c:v>
                </c:pt>
                <c:pt idx="254">
                  <c:v>3859955.52084209</c:v>
                </c:pt>
                <c:pt idx="255">
                  <c:v>3859821.11192143</c:v>
                </c:pt>
                <c:pt idx="256">
                  <c:v>3858965.20797858</c:v>
                </c:pt>
                <c:pt idx="257">
                  <c:v>3857812.28369809</c:v>
                </c:pt>
                <c:pt idx="258">
                  <c:v>3856587.451673</c:v>
                </c:pt>
                <c:pt idx="259">
                  <c:v>3855750.30646432</c:v>
                </c:pt>
                <c:pt idx="260">
                  <c:v>3854986.86680556</c:v>
                </c:pt>
                <c:pt idx="261">
                  <c:v>3854406.82420099</c:v>
                </c:pt>
                <c:pt idx="262">
                  <c:v>3853319.8244505</c:v>
                </c:pt>
                <c:pt idx="263">
                  <c:v>3852209.18916913</c:v>
                </c:pt>
                <c:pt idx="264">
                  <c:v>3851014.5684588</c:v>
                </c:pt>
                <c:pt idx="265">
                  <c:v>3849895.55962188</c:v>
                </c:pt>
                <c:pt idx="266">
                  <c:v>3849042.65353259</c:v>
                </c:pt>
                <c:pt idx="267">
                  <c:v>3848256.32370725</c:v>
                </c:pt>
                <c:pt idx="268">
                  <c:v>3847518.84072974</c:v>
                </c:pt>
                <c:pt idx="269">
                  <c:v>3846441.58029198</c:v>
                </c:pt>
                <c:pt idx="270">
                  <c:v>3845318.13096471</c:v>
                </c:pt>
                <c:pt idx="271">
                  <c:v>3844100.32509119</c:v>
                </c:pt>
                <c:pt idx="272">
                  <c:v>3842971.05520402</c:v>
                </c:pt>
                <c:pt idx="273">
                  <c:v>3842109.25000305</c:v>
                </c:pt>
                <c:pt idx="274">
                  <c:v>3841674.56688209</c:v>
                </c:pt>
                <c:pt idx="275">
                  <c:v>3841554.65644102</c:v>
                </c:pt>
                <c:pt idx="276">
                  <c:v>3840781.00136883</c:v>
                </c:pt>
                <c:pt idx="277">
                  <c:v>3839640.94755251</c:v>
                </c:pt>
                <c:pt idx="278">
                  <c:v>3838394.53825928</c:v>
                </c:pt>
                <c:pt idx="279">
                  <c:v>3837438.73808104</c:v>
                </c:pt>
                <c:pt idx="280">
                  <c:v>3836597.89453433</c:v>
                </c:pt>
                <c:pt idx="281">
                  <c:v>3836590.34337443</c:v>
                </c:pt>
                <c:pt idx="282">
                  <c:v>3835790.39587547</c:v>
                </c:pt>
                <c:pt idx="283">
                  <c:v>3834852.55177245</c:v>
                </c:pt>
                <c:pt idx="284">
                  <c:v>3833660.18322153</c:v>
                </c:pt>
                <c:pt idx="285">
                  <c:v>3832465.93915199</c:v>
                </c:pt>
                <c:pt idx="286">
                  <c:v>3831431.73512362</c:v>
                </c:pt>
                <c:pt idx="287">
                  <c:v>3830568.85080275</c:v>
                </c:pt>
                <c:pt idx="288">
                  <c:v>3829740.58230868</c:v>
                </c:pt>
                <c:pt idx="289">
                  <c:v>3828816.61031316</c:v>
                </c:pt>
                <c:pt idx="290">
                  <c:v>3828131.23398649</c:v>
                </c:pt>
                <c:pt idx="291">
                  <c:v>3826719.60714052</c:v>
                </c:pt>
                <c:pt idx="292">
                  <c:v>3825574.54062894</c:v>
                </c:pt>
                <c:pt idx="293">
                  <c:v>3824651.53985448</c:v>
                </c:pt>
                <c:pt idx="294">
                  <c:v>3824191.10120503</c:v>
                </c:pt>
                <c:pt idx="295">
                  <c:v>3824223.9408312</c:v>
                </c:pt>
                <c:pt idx="296">
                  <c:v>3823725.05491195</c:v>
                </c:pt>
                <c:pt idx="297">
                  <c:v>3822680.69220047</c:v>
                </c:pt>
                <c:pt idx="298">
                  <c:v>3821633.97157572</c:v>
                </c:pt>
                <c:pt idx="299">
                  <c:v>3820720.17096253</c:v>
                </c:pt>
                <c:pt idx="300">
                  <c:v>3819965.45818065</c:v>
                </c:pt>
                <c:pt idx="301">
                  <c:v>3820328.33624164</c:v>
                </c:pt>
                <c:pt idx="302">
                  <c:v>3819787.39872782</c:v>
                </c:pt>
                <c:pt idx="303">
                  <c:v>3819186.35679655</c:v>
                </c:pt>
                <c:pt idx="304">
                  <c:v>3818349.02824906</c:v>
                </c:pt>
                <c:pt idx="305">
                  <c:v>3816990.22092151</c:v>
                </c:pt>
                <c:pt idx="306">
                  <c:v>3816274.58307917</c:v>
                </c:pt>
                <c:pt idx="307">
                  <c:v>3815982.02424091</c:v>
                </c:pt>
                <c:pt idx="308">
                  <c:v>3815392.53349361</c:v>
                </c:pt>
                <c:pt idx="309">
                  <c:v>3814523.95997679</c:v>
                </c:pt>
                <c:pt idx="310">
                  <c:v>3814338.58886161</c:v>
                </c:pt>
                <c:pt idx="311">
                  <c:v>3814546.52245657</c:v>
                </c:pt>
                <c:pt idx="312">
                  <c:v>3814135.94506439</c:v>
                </c:pt>
                <c:pt idx="313">
                  <c:v>3813244.44336146</c:v>
                </c:pt>
                <c:pt idx="314">
                  <c:v>3812611.05565743</c:v>
                </c:pt>
                <c:pt idx="315">
                  <c:v>3812546.5971988</c:v>
                </c:pt>
                <c:pt idx="316">
                  <c:v>3812086.96916764</c:v>
                </c:pt>
                <c:pt idx="317">
                  <c:v>3811082.65901971</c:v>
                </c:pt>
                <c:pt idx="318">
                  <c:v>3810525.82977992</c:v>
                </c:pt>
                <c:pt idx="319">
                  <c:v>3809672.38473256</c:v>
                </c:pt>
                <c:pt idx="320">
                  <c:v>3809361.06625027</c:v>
                </c:pt>
                <c:pt idx="321">
                  <c:v>3808772.52949788</c:v>
                </c:pt>
                <c:pt idx="322">
                  <c:v>3808241.2789128</c:v>
                </c:pt>
                <c:pt idx="323">
                  <c:v>3809104.66437162</c:v>
                </c:pt>
                <c:pt idx="324">
                  <c:v>3809158.52914555</c:v>
                </c:pt>
                <c:pt idx="325">
                  <c:v>3808087.99396727</c:v>
                </c:pt>
                <c:pt idx="326">
                  <c:v>3807646.79562259</c:v>
                </c:pt>
                <c:pt idx="327">
                  <c:v>3808059.29878211</c:v>
                </c:pt>
                <c:pt idx="328">
                  <c:v>3807991.1455124</c:v>
                </c:pt>
                <c:pt idx="329">
                  <c:v>3808183.56537768</c:v>
                </c:pt>
                <c:pt idx="330">
                  <c:v>3808013.98551553</c:v>
                </c:pt>
                <c:pt idx="331">
                  <c:v>3807797.26282103</c:v>
                </c:pt>
                <c:pt idx="332">
                  <c:v>3807408.25553975</c:v>
                </c:pt>
                <c:pt idx="333">
                  <c:v>3806511.72312782</c:v>
                </c:pt>
                <c:pt idx="334">
                  <c:v>3805850.02403775</c:v>
                </c:pt>
                <c:pt idx="335">
                  <c:v>3805566.55137108</c:v>
                </c:pt>
                <c:pt idx="336">
                  <c:v>3805888.11421076</c:v>
                </c:pt>
                <c:pt idx="337">
                  <c:v>3805753.55430995</c:v>
                </c:pt>
                <c:pt idx="338">
                  <c:v>3805195.85205687</c:v>
                </c:pt>
                <c:pt idx="339">
                  <c:v>3804375.40715408</c:v>
                </c:pt>
                <c:pt idx="340">
                  <c:v>3804644.7686651</c:v>
                </c:pt>
                <c:pt idx="341">
                  <c:v>3804426.61162272</c:v>
                </c:pt>
                <c:pt idx="342">
                  <c:v>3804006.64404206</c:v>
                </c:pt>
                <c:pt idx="343">
                  <c:v>3804486.61571218</c:v>
                </c:pt>
                <c:pt idx="344">
                  <c:v>3803822.34170259</c:v>
                </c:pt>
                <c:pt idx="345">
                  <c:v>3803327.91800446</c:v>
                </c:pt>
                <c:pt idx="346">
                  <c:v>3804044.5541503</c:v>
                </c:pt>
                <c:pt idx="347">
                  <c:v>3803447.62549898</c:v>
                </c:pt>
                <c:pt idx="348">
                  <c:v>3803435.80347497</c:v>
                </c:pt>
                <c:pt idx="349">
                  <c:v>3803718.5882696</c:v>
                </c:pt>
                <c:pt idx="350">
                  <c:v>3802956.35273447</c:v>
                </c:pt>
                <c:pt idx="351">
                  <c:v>3803143.67580342</c:v>
                </c:pt>
                <c:pt idx="352">
                  <c:v>3803239.86088625</c:v>
                </c:pt>
                <c:pt idx="353">
                  <c:v>3802719.62181771</c:v>
                </c:pt>
                <c:pt idx="354">
                  <c:v>3802941.29152435</c:v>
                </c:pt>
                <c:pt idx="355">
                  <c:v>3801986.32112148</c:v>
                </c:pt>
                <c:pt idx="356">
                  <c:v>3801608.39121789</c:v>
                </c:pt>
                <c:pt idx="357">
                  <c:v>3800898.70130415</c:v>
                </c:pt>
                <c:pt idx="358">
                  <c:v>3801640.37458529</c:v>
                </c:pt>
                <c:pt idx="359">
                  <c:v>3801456.98015628</c:v>
                </c:pt>
                <c:pt idx="360">
                  <c:v>3801447.93843757</c:v>
                </c:pt>
                <c:pt idx="361">
                  <c:v>3801970.9167336</c:v>
                </c:pt>
                <c:pt idx="362">
                  <c:v>3801354.56972994</c:v>
                </c:pt>
                <c:pt idx="363">
                  <c:v>3800769.35486715</c:v>
                </c:pt>
                <c:pt idx="364">
                  <c:v>3801242.27228331</c:v>
                </c:pt>
                <c:pt idx="365">
                  <c:v>3802087.35177899</c:v>
                </c:pt>
                <c:pt idx="366">
                  <c:v>3801885.35676289</c:v>
                </c:pt>
                <c:pt idx="367">
                  <c:v>3801867.85327195</c:v>
                </c:pt>
                <c:pt idx="368">
                  <c:v>3801076.49247363</c:v>
                </c:pt>
                <c:pt idx="369">
                  <c:v>3801158.31285508</c:v>
                </c:pt>
                <c:pt idx="370">
                  <c:v>3801138.80192484</c:v>
                </c:pt>
                <c:pt idx="371">
                  <c:v>3801060.33765145</c:v>
                </c:pt>
                <c:pt idx="372">
                  <c:v>3801278.94893924</c:v>
                </c:pt>
                <c:pt idx="373">
                  <c:v>3800719.57479475</c:v>
                </c:pt>
                <c:pt idx="374">
                  <c:v>3800639.18786131</c:v>
                </c:pt>
                <c:pt idx="375">
                  <c:v>3800857.14396426</c:v>
                </c:pt>
                <c:pt idx="376">
                  <c:v>3801039.65534208</c:v>
                </c:pt>
                <c:pt idx="377">
                  <c:v>3801165.81823948</c:v>
                </c:pt>
                <c:pt idx="378">
                  <c:v>3801190.3340722</c:v>
                </c:pt>
                <c:pt idx="379">
                  <c:v>3801118.51473988</c:v>
                </c:pt>
                <c:pt idx="380">
                  <c:v>3800575.39387945</c:v>
                </c:pt>
                <c:pt idx="381">
                  <c:v>3800180.66800702</c:v>
                </c:pt>
                <c:pt idx="382">
                  <c:v>3800392.81176282</c:v>
                </c:pt>
                <c:pt idx="383">
                  <c:v>3800113.53073173</c:v>
                </c:pt>
                <c:pt idx="384">
                  <c:v>3800036.01026623</c:v>
                </c:pt>
                <c:pt idx="385">
                  <c:v>3800250.4118049</c:v>
                </c:pt>
                <c:pt idx="386">
                  <c:v>3800458.3822418</c:v>
                </c:pt>
                <c:pt idx="387">
                  <c:v>3799550.51966437</c:v>
                </c:pt>
                <c:pt idx="388">
                  <c:v>3799643.06537909</c:v>
                </c:pt>
                <c:pt idx="389">
                  <c:v>3799350.94362917</c:v>
                </c:pt>
                <c:pt idx="390">
                  <c:v>3799331.64364499</c:v>
                </c:pt>
                <c:pt idx="391">
                  <c:v>3799629.31964555</c:v>
                </c:pt>
                <c:pt idx="392">
                  <c:v>3799843.28703528</c:v>
                </c:pt>
                <c:pt idx="393">
                  <c:v>3799614.2565907</c:v>
                </c:pt>
                <c:pt idx="394">
                  <c:v>3799595.15404989</c:v>
                </c:pt>
                <c:pt idx="395">
                  <c:v>3799323.72300925</c:v>
                </c:pt>
                <c:pt idx="396">
                  <c:v>3799011.30637896</c:v>
                </c:pt>
                <c:pt idx="397">
                  <c:v>3799435.12544961</c:v>
                </c:pt>
                <c:pt idx="398">
                  <c:v>3799306.75976201</c:v>
                </c:pt>
                <c:pt idx="399">
                  <c:v>3799343.28558715</c:v>
                </c:pt>
                <c:pt idx="400">
                  <c:v>3798531.21936546</c:v>
                </c:pt>
                <c:pt idx="401">
                  <c:v>3799522.59974382</c:v>
                </c:pt>
                <c:pt idx="402">
                  <c:v>3799764.81019209</c:v>
                </c:pt>
                <c:pt idx="403">
                  <c:v>3799508.3318344</c:v>
                </c:pt>
                <c:pt idx="404">
                  <c:v>3799476.95535072</c:v>
                </c:pt>
                <c:pt idx="405">
                  <c:v>3799568.00675009</c:v>
                </c:pt>
                <c:pt idx="406">
                  <c:v>3799400.36708803</c:v>
                </c:pt>
                <c:pt idx="407">
                  <c:v>3799345.24356471</c:v>
                </c:pt>
                <c:pt idx="408">
                  <c:v>3799198.39400125</c:v>
                </c:pt>
                <c:pt idx="409">
                  <c:v>3798994.66169323</c:v>
                </c:pt>
                <c:pt idx="410">
                  <c:v>3798932.63482977</c:v>
                </c:pt>
                <c:pt idx="411">
                  <c:v>3798969.68589297</c:v>
                </c:pt>
                <c:pt idx="412">
                  <c:v>3798927.78680866</c:v>
                </c:pt>
                <c:pt idx="413">
                  <c:v>3798752.1540494</c:v>
                </c:pt>
                <c:pt idx="414">
                  <c:v>3798973.60436747</c:v>
                </c:pt>
                <c:pt idx="415">
                  <c:v>3798912.61775303</c:v>
                </c:pt>
                <c:pt idx="416">
                  <c:v>3798944.1483052</c:v>
                </c:pt>
                <c:pt idx="417">
                  <c:v>3798833.84359693</c:v>
                </c:pt>
                <c:pt idx="418">
                  <c:v>3798902.56487959</c:v>
                </c:pt>
                <c:pt idx="419">
                  <c:v>3799058.69616958</c:v>
                </c:pt>
                <c:pt idx="420">
                  <c:v>3799077.01289837</c:v>
                </c:pt>
                <c:pt idx="421">
                  <c:v>3799052.68603912</c:v>
                </c:pt>
                <c:pt idx="422">
                  <c:v>3799073.86606379</c:v>
                </c:pt>
                <c:pt idx="423">
                  <c:v>3799105.50283734</c:v>
                </c:pt>
                <c:pt idx="424">
                  <c:v>3799006.19971446</c:v>
                </c:pt>
                <c:pt idx="425">
                  <c:v>3798954.1947215</c:v>
                </c:pt>
                <c:pt idx="426">
                  <c:v>3798940.53981009</c:v>
                </c:pt>
                <c:pt idx="427">
                  <c:v>3798972.15143139</c:v>
                </c:pt>
                <c:pt idx="428">
                  <c:v>3799003.80895243</c:v>
                </c:pt>
                <c:pt idx="429">
                  <c:v>3798925.5639588</c:v>
                </c:pt>
                <c:pt idx="430">
                  <c:v>3798936.13856994</c:v>
                </c:pt>
                <c:pt idx="431">
                  <c:v>3798836.12986211</c:v>
                </c:pt>
                <c:pt idx="432">
                  <c:v>3798936.34067596</c:v>
                </c:pt>
                <c:pt idx="433">
                  <c:v>3798932.61754062</c:v>
                </c:pt>
                <c:pt idx="434">
                  <c:v>3798909.70547473</c:v>
                </c:pt>
                <c:pt idx="435">
                  <c:v>3798980.5200389</c:v>
                </c:pt>
                <c:pt idx="436">
                  <c:v>3798911.43704151</c:v>
                </c:pt>
                <c:pt idx="437">
                  <c:v>3798938.19294488</c:v>
                </c:pt>
                <c:pt idx="438">
                  <c:v>3798958.02969579</c:v>
                </c:pt>
                <c:pt idx="439">
                  <c:v>3798959.42485781</c:v>
                </c:pt>
                <c:pt idx="440">
                  <c:v>3798919.84720956</c:v>
                </c:pt>
                <c:pt idx="441">
                  <c:v>3798927.228269</c:v>
                </c:pt>
                <c:pt idx="442">
                  <c:v>3798929.86976546</c:v>
                </c:pt>
                <c:pt idx="443">
                  <c:v>3798918.36323533</c:v>
                </c:pt>
                <c:pt idx="444">
                  <c:v>3798923.28182136</c:v>
                </c:pt>
                <c:pt idx="445">
                  <c:v>3798948.74576306</c:v>
                </c:pt>
                <c:pt idx="446">
                  <c:v>3798911.56709808</c:v>
                </c:pt>
                <c:pt idx="447">
                  <c:v>3798924.66609584</c:v>
                </c:pt>
                <c:pt idx="448">
                  <c:v>3798904.04644309</c:v>
                </c:pt>
                <c:pt idx="449">
                  <c:v>3798903.5627752</c:v>
                </c:pt>
                <c:pt idx="450">
                  <c:v>3798891.43484182</c:v>
                </c:pt>
                <c:pt idx="451">
                  <c:v>3798904.22988452</c:v>
                </c:pt>
                <c:pt idx="452">
                  <c:v>3798915.28706401</c:v>
                </c:pt>
                <c:pt idx="453">
                  <c:v>3798933.82399433</c:v>
                </c:pt>
                <c:pt idx="454">
                  <c:v>3798930.25869313</c:v>
                </c:pt>
                <c:pt idx="455">
                  <c:v>3798935.38451974</c:v>
                </c:pt>
                <c:pt idx="456">
                  <c:v>3798938.72975698</c:v>
                </c:pt>
                <c:pt idx="457">
                  <c:v>3798946.5146827</c:v>
                </c:pt>
                <c:pt idx="458">
                  <c:v>3798945.17635604</c:v>
                </c:pt>
                <c:pt idx="459">
                  <c:v>3798948.22377713</c:v>
                </c:pt>
                <c:pt idx="460">
                  <c:v>3798943.37564967</c:v>
                </c:pt>
                <c:pt idx="461">
                  <c:v>3798936.24008603</c:v>
                </c:pt>
                <c:pt idx="462">
                  <c:v>3798932.2672669</c:v>
                </c:pt>
                <c:pt idx="463">
                  <c:v>3798937.02502627</c:v>
                </c:pt>
                <c:pt idx="464">
                  <c:v>3798932.76919952</c:v>
                </c:pt>
                <c:pt idx="465">
                  <c:v>3798931.56170307</c:v>
                </c:pt>
                <c:pt idx="466">
                  <c:v>3798933.40560515</c:v>
                </c:pt>
                <c:pt idx="467">
                  <c:v>3798928.07524675</c:v>
                </c:pt>
                <c:pt idx="468">
                  <c:v>3798930.78433732</c:v>
                </c:pt>
                <c:pt idx="469">
                  <c:v>3798939.4897238</c:v>
                </c:pt>
                <c:pt idx="470">
                  <c:v>3798950.90051496</c:v>
                </c:pt>
                <c:pt idx="471">
                  <c:v>3798941.84218634</c:v>
                </c:pt>
                <c:pt idx="472">
                  <c:v>3798935.87391362</c:v>
                </c:pt>
                <c:pt idx="473">
                  <c:v>3798937.0297149</c:v>
                </c:pt>
                <c:pt idx="474">
                  <c:v>3798940.85321131</c:v>
                </c:pt>
                <c:pt idx="475">
                  <c:v>3798937.50221224</c:v>
                </c:pt>
                <c:pt idx="476">
                  <c:v>3798940.1178074</c:v>
                </c:pt>
                <c:pt idx="477">
                  <c:v>3798938.08400067</c:v>
                </c:pt>
                <c:pt idx="478">
                  <c:v>3798937.26540406</c:v>
                </c:pt>
                <c:pt idx="479">
                  <c:v>3798937.91330665</c:v>
                </c:pt>
                <c:pt idx="480">
                  <c:v>3798935.46045797</c:v>
                </c:pt>
                <c:pt idx="481">
                  <c:v>3798940.96847205</c:v>
                </c:pt>
                <c:pt idx="482">
                  <c:v>3798937.42199672</c:v>
                </c:pt>
                <c:pt idx="483">
                  <c:v>3798935.47496983</c:v>
                </c:pt>
                <c:pt idx="484">
                  <c:v>3798939.74956853</c:v>
                </c:pt>
                <c:pt idx="485">
                  <c:v>3798940.69060465</c:v>
                </c:pt>
                <c:pt idx="486">
                  <c:v>3798940.04726473</c:v>
                </c:pt>
                <c:pt idx="487">
                  <c:v>3798938.44338192</c:v>
                </c:pt>
                <c:pt idx="488">
                  <c:v>3798939.91601727</c:v>
                </c:pt>
                <c:pt idx="489">
                  <c:v>3798937.95138288</c:v>
                </c:pt>
                <c:pt idx="490">
                  <c:v>3798939.84253912</c:v>
                </c:pt>
                <c:pt idx="491">
                  <c:v>3798937.89396323</c:v>
                </c:pt>
                <c:pt idx="492">
                  <c:v>3798938.35932411</c:v>
                </c:pt>
                <c:pt idx="493">
                  <c:v>3798938.12499108</c:v>
                </c:pt>
                <c:pt idx="494">
                  <c:v>3798935.75655536</c:v>
                </c:pt>
                <c:pt idx="495">
                  <c:v>3798938.94774699</c:v>
                </c:pt>
                <c:pt idx="496">
                  <c:v>3798937.85808682</c:v>
                </c:pt>
                <c:pt idx="497">
                  <c:v>3798938.04531305</c:v>
                </c:pt>
                <c:pt idx="498">
                  <c:v>3798940.90636578</c:v>
                </c:pt>
                <c:pt idx="499">
                  <c:v>3798938.1634993</c:v>
                </c:pt>
                <c:pt idx="500">
                  <c:v>3798937.66929141</c:v>
                </c:pt>
                <c:pt idx="501">
                  <c:v>3798938.61589599</c:v>
                </c:pt>
                <c:pt idx="502">
                  <c:v>3798938.97059036</c:v>
                </c:pt>
                <c:pt idx="503">
                  <c:v>3798939.22020682</c:v>
                </c:pt>
                <c:pt idx="504">
                  <c:v>3798938.00897671</c:v>
                </c:pt>
                <c:pt idx="505">
                  <c:v>3798938.89958284</c:v>
                </c:pt>
                <c:pt idx="506">
                  <c:v>3798939.58407517</c:v>
                </c:pt>
                <c:pt idx="507">
                  <c:v>3798938.68966762</c:v>
                </c:pt>
                <c:pt idx="508">
                  <c:v>3798940.49684046</c:v>
                </c:pt>
                <c:pt idx="509">
                  <c:v>3798940.42672966</c:v>
                </c:pt>
                <c:pt idx="510">
                  <c:v>3798940.82012228</c:v>
                </c:pt>
                <c:pt idx="511">
                  <c:v>3798941.0390889</c:v>
                </c:pt>
                <c:pt idx="512">
                  <c:v>3798941.34592733</c:v>
                </c:pt>
                <c:pt idx="513">
                  <c:v>3798942.22339231</c:v>
                </c:pt>
                <c:pt idx="514">
                  <c:v>3798941.12046316</c:v>
                </c:pt>
                <c:pt idx="515">
                  <c:v>3798941.7672465</c:v>
                </c:pt>
                <c:pt idx="516">
                  <c:v>3798941.06561788</c:v>
                </c:pt>
                <c:pt idx="517">
                  <c:v>3798940.72401394</c:v>
                </c:pt>
                <c:pt idx="518">
                  <c:v>3798940.3992745</c:v>
                </c:pt>
                <c:pt idx="519">
                  <c:v>3798941.05767935</c:v>
                </c:pt>
                <c:pt idx="520">
                  <c:v>3798940.99891031</c:v>
                </c:pt>
                <c:pt idx="521">
                  <c:v>3798940.90807347</c:v>
                </c:pt>
                <c:pt idx="522">
                  <c:v>3798941.60932446</c:v>
                </c:pt>
                <c:pt idx="523">
                  <c:v>3798941.0587481</c:v>
                </c:pt>
                <c:pt idx="524">
                  <c:v>3798941.09277454</c:v>
                </c:pt>
                <c:pt idx="525">
                  <c:v>3798941.09851648</c:v>
                </c:pt>
                <c:pt idx="526">
                  <c:v>3798941.26608315</c:v>
                </c:pt>
                <c:pt idx="527">
                  <c:v>3798941.51020426</c:v>
                </c:pt>
                <c:pt idx="528">
                  <c:v>3798941.3918917</c:v>
                </c:pt>
                <c:pt idx="529">
                  <c:v>3798941.32252346</c:v>
                </c:pt>
                <c:pt idx="530">
                  <c:v>3798941.3390363</c:v>
                </c:pt>
                <c:pt idx="531">
                  <c:v>3798941.23013911</c:v>
                </c:pt>
                <c:pt idx="532">
                  <c:v>3798941.33899535</c:v>
                </c:pt>
                <c:pt idx="533">
                  <c:v>3798941.40489891</c:v>
                </c:pt>
                <c:pt idx="534">
                  <c:v>3798941.50412225</c:v>
                </c:pt>
                <c:pt idx="535">
                  <c:v>3798941.52354434</c:v>
                </c:pt>
                <c:pt idx="536">
                  <c:v>3798941.40675554</c:v>
                </c:pt>
                <c:pt idx="537">
                  <c:v>3798941.29567849</c:v>
                </c:pt>
                <c:pt idx="538">
                  <c:v>3798941.232825</c:v>
                </c:pt>
                <c:pt idx="539">
                  <c:v>3798941.2885038</c:v>
                </c:pt>
                <c:pt idx="540">
                  <c:v>3798941.30751606</c:v>
                </c:pt>
                <c:pt idx="541">
                  <c:v>3798941.28985661</c:v>
                </c:pt>
                <c:pt idx="542">
                  <c:v>3798941.28305665</c:v>
                </c:pt>
                <c:pt idx="543">
                  <c:v>3798941.26817569</c:v>
                </c:pt>
                <c:pt idx="544">
                  <c:v>3798941.20988979</c:v>
                </c:pt>
                <c:pt idx="545">
                  <c:v>3798941.25578694</c:v>
                </c:pt>
                <c:pt idx="546">
                  <c:v>3798941.33275441</c:v>
                </c:pt>
                <c:pt idx="547">
                  <c:v>3798941.45738836</c:v>
                </c:pt>
                <c:pt idx="548">
                  <c:v>3798941.40489597</c:v>
                </c:pt>
                <c:pt idx="549">
                  <c:v>3798941.45591441</c:v>
                </c:pt>
                <c:pt idx="550">
                  <c:v>3798941.58451825</c:v>
                </c:pt>
                <c:pt idx="551">
                  <c:v>3798941.6572298</c:v>
                </c:pt>
                <c:pt idx="552">
                  <c:v>3798941.59096102</c:v>
                </c:pt>
                <c:pt idx="553">
                  <c:v>3798941.60168351</c:v>
                </c:pt>
                <c:pt idx="554">
                  <c:v>3798941.61453922</c:v>
                </c:pt>
                <c:pt idx="555">
                  <c:v>3798941.61297782</c:v>
                </c:pt>
                <c:pt idx="556">
                  <c:v>3798941.6309877</c:v>
                </c:pt>
                <c:pt idx="557">
                  <c:v>3798941.57974956</c:v>
                </c:pt>
                <c:pt idx="558">
                  <c:v>3798941.62728673</c:v>
                </c:pt>
                <c:pt idx="559">
                  <c:v>3798941.56470684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Trans!$B$2:$B$562</c:f>
              <c:numCache>
                <c:formatCode>General</c:formatCode>
                <c:ptCount val="561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Trans!$C$2:$C$562</c:f>
              <c:numCache>
                <c:formatCode>General</c:formatCode>
                <c:ptCount val="561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Trans!$D$2:$D$562</c:f>
              <c:numCache>
                <c:formatCode>General</c:formatCode>
                <c:ptCount val="561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19.0512332089039</c:v>
                </c:pt>
                <c:pt idx="12">
                  <c:v>19.1088736881506</c:v>
                </c:pt>
                <c:pt idx="13">
                  <c:v>19.1669156278926</c:v>
                </c:pt>
                <c:pt idx="14">
                  <c:v>19.2253740579132</c:v>
                </c:pt>
                <c:pt idx="15">
                  <c:v>19.2842659110606</c:v>
                </c:pt>
                <c:pt idx="16">
                  <c:v>19.3436127031292</c:v>
                </c:pt>
                <c:pt idx="17">
                  <c:v>19.4034484628293</c:v>
                </c:pt>
                <c:pt idx="18">
                  <c:v>19.4638565256581</c:v>
                </c:pt>
                <c:pt idx="19">
                  <c:v>19.5256494845719</c:v>
                </c:pt>
                <c:pt idx="20">
                  <c:v>19.5864036174758</c:v>
                </c:pt>
                <c:pt idx="21">
                  <c:v>19.647930464752</c:v>
                </c:pt>
                <c:pt idx="22">
                  <c:v>19.7102553987916</c:v>
                </c:pt>
                <c:pt idx="23">
                  <c:v>19.7708823955828</c:v>
                </c:pt>
                <c:pt idx="24">
                  <c:v>19.833607802549</c:v>
                </c:pt>
                <c:pt idx="25">
                  <c:v>19.8975423264048</c:v>
                </c:pt>
                <c:pt idx="26">
                  <c:v>19.9606242778474</c:v>
                </c:pt>
                <c:pt idx="27">
                  <c:v>20.0249296578328</c:v>
                </c:pt>
                <c:pt idx="28">
                  <c:v>20.0646366159225</c:v>
                </c:pt>
                <c:pt idx="29">
                  <c:v>20.1280768440148</c:v>
                </c:pt>
                <c:pt idx="30">
                  <c:v>20.1934389531632</c:v>
                </c:pt>
                <c:pt idx="31">
                  <c:v>20.2587700876449</c:v>
                </c:pt>
                <c:pt idx="32">
                  <c:v>20.3252390098357</c:v>
                </c:pt>
                <c:pt idx="33">
                  <c:v>20.3918172312034</c:v>
                </c:pt>
                <c:pt idx="34">
                  <c:v>20.4594755721558</c:v>
                </c:pt>
                <c:pt idx="35">
                  <c:v>20.5272216773088</c:v>
                </c:pt>
                <c:pt idx="36">
                  <c:v>20.5958664029444</c:v>
                </c:pt>
                <c:pt idx="37">
                  <c:v>20.6631929705673</c:v>
                </c:pt>
                <c:pt idx="38">
                  <c:v>20.7328232700342</c:v>
                </c:pt>
                <c:pt idx="39">
                  <c:v>20.8012903099259</c:v>
                </c:pt>
                <c:pt idx="40">
                  <c:v>20.8722222423656</c:v>
                </c:pt>
                <c:pt idx="41">
                  <c:v>20.9416241110806</c:v>
                </c:pt>
                <c:pt idx="42">
                  <c:v>21.0136683283452</c:v>
                </c:pt>
                <c:pt idx="43">
                  <c:v>21.0860574707908</c:v>
                </c:pt>
                <c:pt idx="44">
                  <c:v>21.1574906305741</c:v>
                </c:pt>
                <c:pt idx="45">
                  <c:v>21.2308429083834</c:v>
                </c:pt>
                <c:pt idx="46">
                  <c:v>21.3029401393471</c:v>
                </c:pt>
                <c:pt idx="47">
                  <c:v>21.3778449605892</c:v>
                </c:pt>
                <c:pt idx="48">
                  <c:v>21.449236155453</c:v>
                </c:pt>
                <c:pt idx="49">
                  <c:v>21.5243639930892</c:v>
                </c:pt>
                <c:pt idx="50">
                  <c:v>21.6012789687217</c:v>
                </c:pt>
                <c:pt idx="51">
                  <c:v>21.6781680210207</c:v>
                </c:pt>
                <c:pt idx="52">
                  <c:v>21.7542165102869</c:v>
                </c:pt>
                <c:pt idx="53">
                  <c:v>21.8333138912225</c:v>
                </c:pt>
                <c:pt idx="54">
                  <c:v>21.9121744136894</c:v>
                </c:pt>
                <c:pt idx="55">
                  <c:v>21.990381717607</c:v>
                </c:pt>
                <c:pt idx="56">
                  <c:v>22.0716180349324</c:v>
                </c:pt>
                <c:pt idx="57">
                  <c:v>22.1524570219083</c:v>
                </c:pt>
                <c:pt idx="58">
                  <c:v>22.2327798461305</c:v>
                </c:pt>
                <c:pt idx="59">
                  <c:v>22.3160318294345</c:v>
                </c:pt>
                <c:pt idx="60">
                  <c:v>22.3989734763512</c:v>
                </c:pt>
                <c:pt idx="61">
                  <c:v>22.4813654113939</c:v>
                </c:pt>
                <c:pt idx="62">
                  <c:v>22.5666443583533</c:v>
                </c:pt>
                <c:pt idx="63">
                  <c:v>22.6518394284786</c:v>
                </c:pt>
                <c:pt idx="64">
                  <c:v>22.7362394206846</c:v>
                </c:pt>
                <c:pt idx="65">
                  <c:v>22.8236655911248</c:v>
                </c:pt>
                <c:pt idx="66">
                  <c:v>22.9111621427955</c:v>
                </c:pt>
                <c:pt idx="67">
                  <c:v>22.9974875927107</c:v>
                </c:pt>
                <c:pt idx="68">
                  <c:v>23.0871265782533</c:v>
                </c:pt>
                <c:pt idx="69">
                  <c:v>23.1769292751691</c:v>
                </c:pt>
                <c:pt idx="70">
                  <c:v>23.265055195652</c:v>
                </c:pt>
                <c:pt idx="71">
                  <c:v>23.3569460707732</c:v>
                </c:pt>
                <c:pt idx="72">
                  <c:v>23.4490807540109</c:v>
                </c:pt>
                <c:pt idx="73">
                  <c:v>23.5388020603622</c:v>
                </c:pt>
                <c:pt idx="74">
                  <c:v>23.63300440619</c:v>
                </c:pt>
                <c:pt idx="75">
                  <c:v>23.7275289477052</c:v>
                </c:pt>
                <c:pt idx="76">
                  <c:v>23.8185149795624</c:v>
                </c:pt>
                <c:pt idx="77">
                  <c:v>23.9151126329006</c:v>
                </c:pt>
                <c:pt idx="78">
                  <c:v>24.0121123057087</c:v>
                </c:pt>
                <c:pt idx="79">
                  <c:v>24.1038996158059</c:v>
                </c:pt>
                <c:pt idx="80">
                  <c:v>24.2029949527336</c:v>
                </c:pt>
                <c:pt idx="81">
                  <c:v>24.3025807229416</c:v>
                </c:pt>
                <c:pt idx="82">
                  <c:v>24.4040984176627</c:v>
                </c:pt>
                <c:pt idx="83">
                  <c:v>24.5029084319197</c:v>
                </c:pt>
                <c:pt idx="84">
                  <c:v>24.6052807987666</c:v>
                </c:pt>
                <c:pt idx="85">
                  <c:v>24.7016160692389</c:v>
                </c:pt>
                <c:pt idx="86">
                  <c:v>24.8028932447882</c:v>
                </c:pt>
                <c:pt idx="87">
                  <c:v>24.9092862074097</c:v>
                </c:pt>
                <c:pt idx="88">
                  <c:v>25.0059595182461</c:v>
                </c:pt>
                <c:pt idx="89">
                  <c:v>25.1104380529487</c:v>
                </c:pt>
                <c:pt idx="90">
                  <c:v>25.2198029098218</c:v>
                </c:pt>
                <c:pt idx="91">
                  <c:v>25.3170563040421</c:v>
                </c:pt>
                <c:pt idx="92">
                  <c:v>25.4252763931881</c:v>
                </c:pt>
                <c:pt idx="93">
                  <c:v>25.5377681196261</c:v>
                </c:pt>
                <c:pt idx="94">
                  <c:v>25.63687816671</c:v>
                </c:pt>
                <c:pt idx="95">
                  <c:v>25.7491974524043</c:v>
                </c:pt>
                <c:pt idx="96">
                  <c:v>25.8649545356378</c:v>
                </c:pt>
                <c:pt idx="97">
                  <c:v>25.9784049101328</c:v>
                </c:pt>
                <c:pt idx="98">
                  <c:v>26.0911383165406</c:v>
                </c:pt>
                <c:pt idx="99">
                  <c:v>26.210462490916</c:v>
                </c:pt>
                <c:pt idx="100">
                  <c:v>26.3207315393274</c:v>
                </c:pt>
                <c:pt idx="101">
                  <c:v>26.4394023926817</c:v>
                </c:pt>
                <c:pt idx="102">
                  <c:v>26.5633389202767</c:v>
                </c:pt>
                <c:pt idx="103">
                  <c:v>26.6774129447391</c:v>
                </c:pt>
                <c:pt idx="104">
                  <c:v>26.8014460275102</c:v>
                </c:pt>
                <c:pt idx="105">
                  <c:v>26.9287129239409</c:v>
                </c:pt>
                <c:pt idx="106">
                  <c:v>27.047079164481</c:v>
                </c:pt>
                <c:pt idx="107">
                  <c:v>27.1766739414892</c:v>
                </c:pt>
                <c:pt idx="108">
                  <c:v>27.3074012970744</c:v>
                </c:pt>
                <c:pt idx="109">
                  <c:v>27.4303374018719</c:v>
                </c:pt>
                <c:pt idx="110">
                  <c:v>27.5653807714309</c:v>
                </c:pt>
                <c:pt idx="111">
                  <c:v>27.6987407491331</c:v>
                </c:pt>
                <c:pt idx="112">
                  <c:v>27.8263553265001</c:v>
                </c:pt>
                <c:pt idx="113">
                  <c:v>27.9668082046815</c:v>
                </c:pt>
                <c:pt idx="114">
                  <c:v>28.1005903316199</c:v>
                </c:pt>
                <c:pt idx="115">
                  <c:v>28.2328368800518</c:v>
                </c:pt>
                <c:pt idx="116">
                  <c:v>28.3786747723954</c:v>
                </c:pt>
                <c:pt idx="117">
                  <c:v>28.4979064926159</c:v>
                </c:pt>
                <c:pt idx="118">
                  <c:v>28.6374519036276</c:v>
                </c:pt>
                <c:pt idx="119">
                  <c:v>28.788821303136</c:v>
                </c:pt>
                <c:pt idx="120">
                  <c:v>28.909950447486</c:v>
                </c:pt>
                <c:pt idx="121">
                  <c:v>29.0508264035343</c:v>
                </c:pt>
                <c:pt idx="122">
                  <c:v>29.2074598216531</c:v>
                </c:pt>
                <c:pt idx="123">
                  <c:v>29.3495731574111</c:v>
                </c:pt>
                <c:pt idx="124">
                  <c:v>29.5104062420669</c:v>
                </c:pt>
                <c:pt idx="125">
                  <c:v>29.6313880772338</c:v>
                </c:pt>
                <c:pt idx="126">
                  <c:v>29.7868009941501</c:v>
                </c:pt>
                <c:pt idx="127">
                  <c:v>29.9544455353437</c:v>
                </c:pt>
                <c:pt idx="128">
                  <c:v>30.1078933872106</c:v>
                </c:pt>
                <c:pt idx="129">
                  <c:v>30.2658604358135</c:v>
                </c:pt>
                <c:pt idx="130">
                  <c:v>30.4403982897046</c:v>
                </c:pt>
                <c:pt idx="131">
                  <c:v>30.5875120771221</c:v>
                </c:pt>
                <c:pt idx="132">
                  <c:v>30.7538416178254</c:v>
                </c:pt>
                <c:pt idx="133">
                  <c:v>30.9349193659175</c:v>
                </c:pt>
                <c:pt idx="134">
                  <c:v>31.1043962713646</c:v>
                </c:pt>
                <c:pt idx="135">
                  <c:v>31.2686268516608</c:v>
                </c:pt>
                <c:pt idx="136">
                  <c:v>31.4565541991406</c:v>
                </c:pt>
                <c:pt idx="137">
                  <c:v>31.6383919539529</c:v>
                </c:pt>
                <c:pt idx="138">
                  <c:v>31.7968990497191</c:v>
                </c:pt>
                <c:pt idx="139">
                  <c:v>31.9907930338794</c:v>
                </c:pt>
                <c:pt idx="140">
                  <c:v>32.182431884109</c:v>
                </c:pt>
                <c:pt idx="141">
                  <c:v>32.3182195580488</c:v>
                </c:pt>
                <c:pt idx="142">
                  <c:v>32.5162272167157</c:v>
                </c:pt>
                <c:pt idx="143">
                  <c:v>32.7157739862735</c:v>
                </c:pt>
                <c:pt idx="144">
                  <c:v>32.905186174414</c:v>
                </c:pt>
                <c:pt idx="145">
                  <c:v>33.0709965303581</c:v>
                </c:pt>
                <c:pt idx="146">
                  <c:v>33.2785406335289</c:v>
                </c:pt>
                <c:pt idx="147">
                  <c:v>33.4854518859552</c:v>
                </c:pt>
                <c:pt idx="148">
                  <c:v>33.6001310428806</c:v>
                </c:pt>
                <c:pt idx="149">
                  <c:v>33.813469871664</c:v>
                </c:pt>
                <c:pt idx="150">
                  <c:v>34.0358811364198</c:v>
                </c:pt>
                <c:pt idx="151">
                  <c:v>34.2558900085182</c:v>
                </c:pt>
                <c:pt idx="152">
                  <c:v>34.449092503379</c:v>
                </c:pt>
                <c:pt idx="153">
                  <c:v>34.6595184129946</c:v>
                </c:pt>
                <c:pt idx="154">
                  <c:v>34.887582513586</c:v>
                </c:pt>
                <c:pt idx="155">
                  <c:v>35.1345677084148</c:v>
                </c:pt>
                <c:pt idx="156">
                  <c:v>35.3281580782147</c:v>
                </c:pt>
                <c:pt idx="157">
                  <c:v>35.5610860643281</c:v>
                </c:pt>
                <c:pt idx="158">
                  <c:v>35.8318956106208</c:v>
                </c:pt>
                <c:pt idx="159">
                  <c:v>36.0523635950203</c:v>
                </c:pt>
                <c:pt idx="160">
                  <c:v>36.2663591741653</c:v>
                </c:pt>
                <c:pt idx="161">
                  <c:v>36.5515863296298</c:v>
                </c:pt>
                <c:pt idx="162">
                  <c:v>36.7727882171905</c:v>
                </c:pt>
                <c:pt idx="163">
                  <c:v>37.0578747360629</c:v>
                </c:pt>
                <c:pt idx="164">
                  <c:v>37.3194866528366</c:v>
                </c:pt>
                <c:pt idx="165">
                  <c:v>37.5342481441598</c:v>
                </c:pt>
                <c:pt idx="166">
                  <c:v>37.8525705134899</c:v>
                </c:pt>
                <c:pt idx="167">
                  <c:v>38.0907154068969</c:v>
                </c:pt>
                <c:pt idx="168">
                  <c:v>38.2822979534005</c:v>
                </c:pt>
                <c:pt idx="169">
                  <c:v>38.6126800775447</c:v>
                </c:pt>
                <c:pt idx="170">
                  <c:v>38.7688031921007</c:v>
                </c:pt>
                <c:pt idx="171">
                  <c:v>38.9075726991447</c:v>
                </c:pt>
                <c:pt idx="172">
                  <c:v>39.2381671960616</c:v>
                </c:pt>
                <c:pt idx="173">
                  <c:v>39.3203977152847</c:v>
                </c:pt>
                <c:pt idx="174">
                  <c:v>39.2858336738839</c:v>
                </c:pt>
                <c:pt idx="175">
                  <c:v>39.28306112925</c:v>
                </c:pt>
                <c:pt idx="176">
                  <c:v>39.604857063224</c:v>
                </c:pt>
                <c:pt idx="177">
                  <c:v>39.7920769793697</c:v>
                </c:pt>
                <c:pt idx="178">
                  <c:v>39.9165477560478</c:v>
                </c:pt>
                <c:pt idx="179">
                  <c:v>40.202176144284</c:v>
                </c:pt>
                <c:pt idx="180">
                  <c:v>40.5169448729515</c:v>
                </c:pt>
                <c:pt idx="181">
                  <c:v>40.7710921369664</c:v>
                </c:pt>
                <c:pt idx="182">
                  <c:v>40.9628106645401</c:v>
                </c:pt>
                <c:pt idx="183">
                  <c:v>41.3828593819528</c:v>
                </c:pt>
                <c:pt idx="184">
                  <c:v>41.6388553409544</c:v>
                </c:pt>
                <c:pt idx="185">
                  <c:v>41.9312295025474</c:v>
                </c:pt>
                <c:pt idx="186">
                  <c:v>42.158722220903</c:v>
                </c:pt>
                <c:pt idx="187">
                  <c:v>42.6038514582947</c:v>
                </c:pt>
                <c:pt idx="188">
                  <c:v>42.6264476885756</c:v>
                </c:pt>
                <c:pt idx="189">
                  <c:v>42.9092419495523</c:v>
                </c:pt>
                <c:pt idx="190">
                  <c:v>43.1194811525139</c:v>
                </c:pt>
                <c:pt idx="191">
                  <c:v>43.5384506069469</c:v>
                </c:pt>
                <c:pt idx="192">
                  <c:v>43.981530510119</c:v>
                </c:pt>
                <c:pt idx="193">
                  <c:v>44.2060491806522</c:v>
                </c:pt>
                <c:pt idx="194">
                  <c:v>44.1593482674426</c:v>
                </c:pt>
                <c:pt idx="195">
                  <c:v>44.5160623806455</c:v>
                </c:pt>
                <c:pt idx="196">
                  <c:v>44.9755113871678</c:v>
                </c:pt>
                <c:pt idx="197">
                  <c:v>45.2559356538699</c:v>
                </c:pt>
                <c:pt idx="198">
                  <c:v>45.7582298326403</c:v>
                </c:pt>
                <c:pt idx="199">
                  <c:v>45.7344850574814</c:v>
                </c:pt>
                <c:pt idx="200">
                  <c:v>45.9008477029899</c:v>
                </c:pt>
                <c:pt idx="201">
                  <c:v>46.3080107530147</c:v>
                </c:pt>
                <c:pt idx="202">
                  <c:v>46.5444312900862</c:v>
                </c:pt>
                <c:pt idx="203">
                  <c:v>47.1491429661386</c:v>
                </c:pt>
                <c:pt idx="204">
                  <c:v>47.5831344611987</c:v>
                </c:pt>
                <c:pt idx="205">
                  <c:v>47.6418830853565</c:v>
                </c:pt>
                <c:pt idx="206">
                  <c:v>47.5482411901539</c:v>
                </c:pt>
                <c:pt idx="207">
                  <c:v>47.6250448006719</c:v>
                </c:pt>
                <c:pt idx="208">
                  <c:v>48.1330958197697</c:v>
                </c:pt>
                <c:pt idx="209">
                  <c:v>48.4946223482756</c:v>
                </c:pt>
                <c:pt idx="210">
                  <c:v>48.8401358189871</c:v>
                </c:pt>
                <c:pt idx="211">
                  <c:v>48.8297540405928</c:v>
                </c:pt>
                <c:pt idx="212">
                  <c:v>49.4768552454863</c:v>
                </c:pt>
                <c:pt idx="213">
                  <c:v>49.4214501154236</c:v>
                </c:pt>
                <c:pt idx="214">
                  <c:v>49.8450043800564</c:v>
                </c:pt>
                <c:pt idx="215">
                  <c:v>49.8861039767346</c:v>
                </c:pt>
                <c:pt idx="216">
                  <c:v>50.0287843910864</c:v>
                </c:pt>
                <c:pt idx="217">
                  <c:v>50.4066117768708</c:v>
                </c:pt>
                <c:pt idx="218">
                  <c:v>50.7968130411048</c:v>
                </c:pt>
                <c:pt idx="219">
                  <c:v>51.4328370546524</c:v>
                </c:pt>
                <c:pt idx="220">
                  <c:v>51.9305331879236</c:v>
                </c:pt>
                <c:pt idx="221">
                  <c:v>51.9747236450866</c:v>
                </c:pt>
                <c:pt idx="222">
                  <c:v>52.1401849054625</c:v>
                </c:pt>
                <c:pt idx="223">
                  <c:v>52.1006277290347</c:v>
                </c:pt>
                <c:pt idx="224">
                  <c:v>51.8312483134366</c:v>
                </c:pt>
                <c:pt idx="225">
                  <c:v>52.0660005968029</c:v>
                </c:pt>
                <c:pt idx="226">
                  <c:v>52.3434281826748</c:v>
                </c:pt>
                <c:pt idx="227">
                  <c:v>52.6616406993736</c:v>
                </c:pt>
                <c:pt idx="228">
                  <c:v>52.9231594956819</c:v>
                </c:pt>
                <c:pt idx="229">
                  <c:v>53.2778133144604</c:v>
                </c:pt>
                <c:pt idx="230">
                  <c:v>53.5686836045883</c:v>
                </c:pt>
                <c:pt idx="231">
                  <c:v>53.923655156406</c:v>
                </c:pt>
                <c:pt idx="232">
                  <c:v>54.3142523333391</c:v>
                </c:pt>
                <c:pt idx="233">
                  <c:v>54.7116628261602</c:v>
                </c:pt>
                <c:pt idx="234">
                  <c:v>55.1502859236478</c:v>
                </c:pt>
                <c:pt idx="235">
                  <c:v>55.5828387010093</c:v>
                </c:pt>
                <c:pt idx="236">
                  <c:v>56.068877101315</c:v>
                </c:pt>
                <c:pt idx="237">
                  <c:v>56.2146037493242</c:v>
                </c:pt>
                <c:pt idx="238">
                  <c:v>56.3051501088582</c:v>
                </c:pt>
                <c:pt idx="239">
                  <c:v>56.3991284540727</c:v>
                </c:pt>
                <c:pt idx="240">
                  <c:v>56.5565446415497</c:v>
                </c:pt>
                <c:pt idx="241">
                  <c:v>56.3152594315283</c:v>
                </c:pt>
                <c:pt idx="242">
                  <c:v>56.3773587963892</c:v>
                </c:pt>
                <c:pt idx="243">
                  <c:v>56.8593064147284</c:v>
                </c:pt>
                <c:pt idx="244">
                  <c:v>57.3647962198713</c:v>
                </c:pt>
                <c:pt idx="245">
                  <c:v>57.7529546019536</c:v>
                </c:pt>
                <c:pt idx="246">
                  <c:v>58.3784912354207</c:v>
                </c:pt>
                <c:pt idx="247">
                  <c:v>58.8258137000571</c:v>
                </c:pt>
                <c:pt idx="248">
                  <c:v>59.2011584561255</c:v>
                </c:pt>
                <c:pt idx="249">
                  <c:v>59.7917834847043</c:v>
                </c:pt>
                <c:pt idx="250">
                  <c:v>60.4041739044092</c:v>
                </c:pt>
                <c:pt idx="251">
                  <c:v>61.0914193147746</c:v>
                </c:pt>
                <c:pt idx="252">
                  <c:v>61.589835809476</c:v>
                </c:pt>
                <c:pt idx="253">
                  <c:v>61.9841417495597</c:v>
                </c:pt>
                <c:pt idx="254">
                  <c:v>62.2194022148111</c:v>
                </c:pt>
                <c:pt idx="255">
                  <c:v>62.7820985743257</c:v>
                </c:pt>
                <c:pt idx="256">
                  <c:v>63.3459805151399</c:v>
                </c:pt>
                <c:pt idx="257">
                  <c:v>64.0541607704409</c:v>
                </c:pt>
                <c:pt idx="258">
                  <c:v>64.6415115816122</c:v>
                </c:pt>
                <c:pt idx="259">
                  <c:v>65.5288597689657</c:v>
                </c:pt>
                <c:pt idx="260">
                  <c:v>66.0612902189567</c:v>
                </c:pt>
                <c:pt idx="261">
                  <c:v>66.3936628395231</c:v>
                </c:pt>
                <c:pt idx="262">
                  <c:v>67.0136230267304</c:v>
                </c:pt>
                <c:pt idx="263">
                  <c:v>67.8024859278865</c:v>
                </c:pt>
                <c:pt idx="264">
                  <c:v>68.64888473966</c:v>
                </c:pt>
                <c:pt idx="265">
                  <c:v>68.871570509873</c:v>
                </c:pt>
                <c:pt idx="266">
                  <c:v>69.4746585309053</c:v>
                </c:pt>
                <c:pt idx="267">
                  <c:v>70.1006258498842</c:v>
                </c:pt>
                <c:pt idx="268">
                  <c:v>70.9499568160313</c:v>
                </c:pt>
                <c:pt idx="269">
                  <c:v>71.1762146913704</c:v>
                </c:pt>
                <c:pt idx="270">
                  <c:v>71.7665187288799</c:v>
                </c:pt>
                <c:pt idx="271">
                  <c:v>72.5978978808522</c:v>
                </c:pt>
                <c:pt idx="272">
                  <c:v>73.436063832707</c:v>
                </c:pt>
                <c:pt idx="273">
                  <c:v>73.8868472909897</c:v>
                </c:pt>
                <c:pt idx="274">
                  <c:v>74.0824024321071</c:v>
                </c:pt>
                <c:pt idx="275">
                  <c:v>74.7421278726031</c:v>
                </c:pt>
                <c:pt idx="276">
                  <c:v>75.193801365021</c:v>
                </c:pt>
                <c:pt idx="277">
                  <c:v>75.8655646381431</c:v>
                </c:pt>
                <c:pt idx="278">
                  <c:v>76.3956457560602</c:v>
                </c:pt>
                <c:pt idx="279">
                  <c:v>77.4240466901323</c:v>
                </c:pt>
                <c:pt idx="280">
                  <c:v>78.0920230969671</c:v>
                </c:pt>
                <c:pt idx="281">
                  <c:v>77.9193732736742</c:v>
                </c:pt>
                <c:pt idx="282">
                  <c:v>78.1231964592783</c:v>
                </c:pt>
                <c:pt idx="283">
                  <c:v>78.6854647005531</c:v>
                </c:pt>
                <c:pt idx="284">
                  <c:v>79.3895614774735</c:v>
                </c:pt>
                <c:pt idx="285">
                  <c:v>79.4625349493073</c:v>
                </c:pt>
                <c:pt idx="286">
                  <c:v>80.0714282052156</c:v>
                </c:pt>
                <c:pt idx="287">
                  <c:v>80.5477262945177</c:v>
                </c:pt>
                <c:pt idx="288">
                  <c:v>81.3147687873292</c:v>
                </c:pt>
                <c:pt idx="289">
                  <c:v>81.2714346616959</c:v>
                </c:pt>
                <c:pt idx="290">
                  <c:v>81.3884205482775</c:v>
                </c:pt>
                <c:pt idx="291">
                  <c:v>82.2743525784731</c:v>
                </c:pt>
                <c:pt idx="292">
                  <c:v>83.112738770897</c:v>
                </c:pt>
                <c:pt idx="293">
                  <c:v>83.5249182781655</c:v>
                </c:pt>
                <c:pt idx="294">
                  <c:v>83.7687650044251</c:v>
                </c:pt>
                <c:pt idx="295">
                  <c:v>84.37647587815</c:v>
                </c:pt>
                <c:pt idx="296">
                  <c:v>84.7241071856893</c:v>
                </c:pt>
                <c:pt idx="297">
                  <c:v>85.5267472658088</c:v>
                </c:pt>
                <c:pt idx="298">
                  <c:v>85.7368948874379</c:v>
                </c:pt>
                <c:pt idx="299">
                  <c:v>86.9024657828726</c:v>
                </c:pt>
                <c:pt idx="300">
                  <c:v>87.694603282567</c:v>
                </c:pt>
                <c:pt idx="301">
                  <c:v>87.3795844598704</c:v>
                </c:pt>
                <c:pt idx="302">
                  <c:v>87.4265506786703</c:v>
                </c:pt>
                <c:pt idx="303">
                  <c:v>87.8749569788229</c:v>
                </c:pt>
                <c:pt idx="304">
                  <c:v>88.3418737818988</c:v>
                </c:pt>
                <c:pt idx="305">
                  <c:v>88.6325173711323</c:v>
                </c:pt>
                <c:pt idx="306">
                  <c:v>89.0912601397411</c:v>
                </c:pt>
                <c:pt idx="307">
                  <c:v>89.1225069411379</c:v>
                </c:pt>
                <c:pt idx="308">
                  <c:v>89.7920590633195</c:v>
                </c:pt>
                <c:pt idx="309">
                  <c:v>89.9937932293014</c:v>
                </c:pt>
                <c:pt idx="310">
                  <c:v>89.2953070514631</c:v>
                </c:pt>
                <c:pt idx="311">
                  <c:v>88.6805469851262</c:v>
                </c:pt>
                <c:pt idx="312">
                  <c:v>88.8320798070793</c:v>
                </c:pt>
                <c:pt idx="313">
                  <c:v>89.3203562087375</c:v>
                </c:pt>
                <c:pt idx="314">
                  <c:v>89.3599011315813</c:v>
                </c:pt>
                <c:pt idx="315">
                  <c:v>89.4368128433815</c:v>
                </c:pt>
                <c:pt idx="316">
                  <c:v>89.4562974642884</c:v>
                </c:pt>
                <c:pt idx="317">
                  <c:v>89.9378995507497</c:v>
                </c:pt>
                <c:pt idx="318">
                  <c:v>89.5000396612806</c:v>
                </c:pt>
                <c:pt idx="319">
                  <c:v>90.4502637074445</c:v>
                </c:pt>
                <c:pt idx="320">
                  <c:v>91.2904330414015</c:v>
                </c:pt>
                <c:pt idx="321">
                  <c:v>91.3618485493451</c:v>
                </c:pt>
                <c:pt idx="322">
                  <c:v>92.1796256106942</c:v>
                </c:pt>
                <c:pt idx="323">
                  <c:v>91.0321298431835</c:v>
                </c:pt>
                <c:pt idx="324">
                  <c:v>90.8189354260111</c:v>
                </c:pt>
                <c:pt idx="325">
                  <c:v>90.8994139163433</c:v>
                </c:pt>
                <c:pt idx="326">
                  <c:v>91.0529662820904</c:v>
                </c:pt>
                <c:pt idx="327">
                  <c:v>90.5487912100368</c:v>
                </c:pt>
                <c:pt idx="328">
                  <c:v>91.1710734674612</c:v>
                </c:pt>
                <c:pt idx="329">
                  <c:v>90.0462940217178</c:v>
                </c:pt>
                <c:pt idx="330">
                  <c:v>88.9960846250084</c:v>
                </c:pt>
                <c:pt idx="331">
                  <c:v>90.2935730340576</c:v>
                </c:pt>
                <c:pt idx="332">
                  <c:v>90.7290433958583</c:v>
                </c:pt>
                <c:pt idx="333">
                  <c:v>91.333590954503</c:v>
                </c:pt>
                <c:pt idx="334">
                  <c:v>91.4583111879606</c:v>
                </c:pt>
                <c:pt idx="335">
                  <c:v>91.5909511790545</c:v>
                </c:pt>
                <c:pt idx="336">
                  <c:v>91.4217589271371</c:v>
                </c:pt>
                <c:pt idx="337">
                  <c:v>91.448027144282</c:v>
                </c:pt>
                <c:pt idx="338">
                  <c:v>92.6470955312354</c:v>
                </c:pt>
                <c:pt idx="339">
                  <c:v>93.5719712737991</c:v>
                </c:pt>
                <c:pt idx="340">
                  <c:v>93.9975828442792</c:v>
                </c:pt>
                <c:pt idx="341">
                  <c:v>92.7884997178531</c:v>
                </c:pt>
                <c:pt idx="342">
                  <c:v>92.3506903450263</c:v>
                </c:pt>
                <c:pt idx="343">
                  <c:v>91.7331532923132</c:v>
                </c:pt>
                <c:pt idx="344">
                  <c:v>91.8562896371984</c:v>
                </c:pt>
                <c:pt idx="345">
                  <c:v>91.8048163805244</c:v>
                </c:pt>
                <c:pt idx="346">
                  <c:v>91.695244319636</c:v>
                </c:pt>
                <c:pt idx="347">
                  <c:v>91.8798567192037</c:v>
                </c:pt>
                <c:pt idx="348">
                  <c:v>91.2995690516408</c:v>
                </c:pt>
                <c:pt idx="349">
                  <c:v>91.518094021716</c:v>
                </c:pt>
                <c:pt idx="350">
                  <c:v>92.4664675711951</c:v>
                </c:pt>
                <c:pt idx="351">
                  <c:v>92.4020819688823</c:v>
                </c:pt>
                <c:pt idx="352">
                  <c:v>92.2031987649456</c:v>
                </c:pt>
                <c:pt idx="353">
                  <c:v>93.4652728532138</c:v>
                </c:pt>
                <c:pt idx="354">
                  <c:v>92.6394861579988</c:v>
                </c:pt>
                <c:pt idx="355">
                  <c:v>92.7830371306183</c:v>
                </c:pt>
                <c:pt idx="356">
                  <c:v>91.8260362445453</c:v>
                </c:pt>
                <c:pt idx="357">
                  <c:v>92.0261047768532</c:v>
                </c:pt>
                <c:pt idx="358">
                  <c:v>92.1639082770006</c:v>
                </c:pt>
                <c:pt idx="359">
                  <c:v>92.1011308286743</c:v>
                </c:pt>
                <c:pt idx="360">
                  <c:v>91.8849799713015</c:v>
                </c:pt>
                <c:pt idx="361">
                  <c:v>91.1209033239635</c:v>
                </c:pt>
                <c:pt idx="362">
                  <c:v>92.2489279653745</c:v>
                </c:pt>
                <c:pt idx="363">
                  <c:v>93.1138273017626</c:v>
                </c:pt>
                <c:pt idx="364">
                  <c:v>92.3518982036406</c:v>
                </c:pt>
                <c:pt idx="365">
                  <c:v>92.0223556920383</c:v>
                </c:pt>
                <c:pt idx="366">
                  <c:v>91.5747600123712</c:v>
                </c:pt>
                <c:pt idx="367">
                  <c:v>92.9639228682897</c:v>
                </c:pt>
                <c:pt idx="368">
                  <c:v>93.2841208094594</c:v>
                </c:pt>
                <c:pt idx="369">
                  <c:v>93.1258848528283</c:v>
                </c:pt>
                <c:pt idx="370">
                  <c:v>93.0766537189963</c:v>
                </c:pt>
                <c:pt idx="371">
                  <c:v>93.228093006069</c:v>
                </c:pt>
                <c:pt idx="372">
                  <c:v>92.8701131800835</c:v>
                </c:pt>
                <c:pt idx="373">
                  <c:v>93.3753090434508</c:v>
                </c:pt>
                <c:pt idx="374">
                  <c:v>93.4624238330647</c:v>
                </c:pt>
                <c:pt idx="375">
                  <c:v>93.3860362716084</c:v>
                </c:pt>
                <c:pt idx="376">
                  <c:v>93.5791368308047</c:v>
                </c:pt>
                <c:pt idx="377">
                  <c:v>93.7915696968661</c:v>
                </c:pt>
                <c:pt idx="378">
                  <c:v>93.060715721901</c:v>
                </c:pt>
                <c:pt idx="379">
                  <c:v>93.1679761514936</c:v>
                </c:pt>
                <c:pt idx="380">
                  <c:v>93.4237331540852</c:v>
                </c:pt>
                <c:pt idx="381">
                  <c:v>93.6366165806053</c:v>
                </c:pt>
                <c:pt idx="382">
                  <c:v>93.4601432291021</c:v>
                </c:pt>
                <c:pt idx="383">
                  <c:v>93.1042132010335</c:v>
                </c:pt>
                <c:pt idx="384">
                  <c:v>93.1084160256068</c:v>
                </c:pt>
                <c:pt idx="385">
                  <c:v>92.8425765682713</c:v>
                </c:pt>
                <c:pt idx="386">
                  <c:v>92.9283423751625</c:v>
                </c:pt>
                <c:pt idx="387">
                  <c:v>93.0017559496288</c:v>
                </c:pt>
                <c:pt idx="388">
                  <c:v>92.7427894324438</c:v>
                </c:pt>
                <c:pt idx="389">
                  <c:v>92.9824635200849</c:v>
                </c:pt>
                <c:pt idx="390">
                  <c:v>93.1882817388047</c:v>
                </c:pt>
                <c:pt idx="391">
                  <c:v>92.9616924863126</c:v>
                </c:pt>
                <c:pt idx="392">
                  <c:v>92.8761102063884</c:v>
                </c:pt>
                <c:pt idx="393">
                  <c:v>93.4449538836711</c:v>
                </c:pt>
                <c:pt idx="394">
                  <c:v>93.1618575686383</c:v>
                </c:pt>
                <c:pt idx="395">
                  <c:v>93.4570165488937</c:v>
                </c:pt>
                <c:pt idx="396">
                  <c:v>93.5367994348371</c:v>
                </c:pt>
                <c:pt idx="397">
                  <c:v>93.4152740382266</c:v>
                </c:pt>
                <c:pt idx="398">
                  <c:v>93.0993521944831</c:v>
                </c:pt>
                <c:pt idx="399">
                  <c:v>93.3542738002079</c:v>
                </c:pt>
                <c:pt idx="400">
                  <c:v>93.8458403178262</c:v>
                </c:pt>
                <c:pt idx="401">
                  <c:v>93.3280949719653</c:v>
                </c:pt>
                <c:pt idx="402">
                  <c:v>93.7353518648034</c:v>
                </c:pt>
                <c:pt idx="403">
                  <c:v>93.1020600760951</c:v>
                </c:pt>
                <c:pt idx="404">
                  <c:v>93.4333897247094</c:v>
                </c:pt>
                <c:pt idx="405">
                  <c:v>93.4461631030358</c:v>
                </c:pt>
                <c:pt idx="406">
                  <c:v>93.4635696260969</c:v>
                </c:pt>
                <c:pt idx="407">
                  <c:v>93.3566600842451</c:v>
                </c:pt>
                <c:pt idx="408">
                  <c:v>93.5431158072794</c:v>
                </c:pt>
                <c:pt idx="409">
                  <c:v>93.9227134909545</c:v>
                </c:pt>
                <c:pt idx="410">
                  <c:v>93.8671619867862</c:v>
                </c:pt>
                <c:pt idx="411">
                  <c:v>93.8586049023289</c:v>
                </c:pt>
                <c:pt idx="412">
                  <c:v>93.8972835783892</c:v>
                </c:pt>
                <c:pt idx="413">
                  <c:v>93.947709293366</c:v>
                </c:pt>
                <c:pt idx="414">
                  <c:v>93.8889319899449</c:v>
                </c:pt>
                <c:pt idx="415">
                  <c:v>93.822197883144</c:v>
                </c:pt>
                <c:pt idx="416">
                  <c:v>93.9029398167462</c:v>
                </c:pt>
                <c:pt idx="417">
                  <c:v>93.967849137674</c:v>
                </c:pt>
                <c:pt idx="418">
                  <c:v>93.9847360751075</c:v>
                </c:pt>
                <c:pt idx="419">
                  <c:v>93.7723579533289</c:v>
                </c:pt>
                <c:pt idx="420">
                  <c:v>93.7803680288095</c:v>
                </c:pt>
                <c:pt idx="421">
                  <c:v>93.7683694459626</c:v>
                </c:pt>
                <c:pt idx="422">
                  <c:v>93.7048566060812</c:v>
                </c:pt>
                <c:pt idx="423">
                  <c:v>93.7017167428537</c:v>
                </c:pt>
                <c:pt idx="424">
                  <c:v>93.7005908639922</c:v>
                </c:pt>
                <c:pt idx="425">
                  <c:v>93.7535759200367</c:v>
                </c:pt>
                <c:pt idx="426">
                  <c:v>93.7587050157102</c:v>
                </c:pt>
                <c:pt idx="427">
                  <c:v>93.7343576975476</c:v>
                </c:pt>
                <c:pt idx="428">
                  <c:v>93.6984369493384</c:v>
                </c:pt>
                <c:pt idx="429">
                  <c:v>93.7391682127775</c:v>
                </c:pt>
                <c:pt idx="430">
                  <c:v>93.7442763687277</c:v>
                </c:pt>
                <c:pt idx="431">
                  <c:v>93.7526703084897</c:v>
                </c:pt>
                <c:pt idx="432">
                  <c:v>93.7053769618403</c:v>
                </c:pt>
                <c:pt idx="433">
                  <c:v>93.7797876078188</c:v>
                </c:pt>
                <c:pt idx="434">
                  <c:v>93.8072264788285</c:v>
                </c:pt>
                <c:pt idx="435">
                  <c:v>93.812209615643</c:v>
                </c:pt>
                <c:pt idx="436">
                  <c:v>93.7892808736768</c:v>
                </c:pt>
                <c:pt idx="437">
                  <c:v>93.7847055713521</c:v>
                </c:pt>
                <c:pt idx="438">
                  <c:v>93.7501405701262</c:v>
                </c:pt>
                <c:pt idx="439">
                  <c:v>93.7529666659209</c:v>
                </c:pt>
                <c:pt idx="440">
                  <c:v>93.7638477072224</c:v>
                </c:pt>
                <c:pt idx="441">
                  <c:v>93.7728994863607</c:v>
                </c:pt>
                <c:pt idx="442">
                  <c:v>93.7328478359653</c:v>
                </c:pt>
                <c:pt idx="443">
                  <c:v>93.771991360621</c:v>
                </c:pt>
                <c:pt idx="444">
                  <c:v>93.7342556006078</c:v>
                </c:pt>
                <c:pt idx="445">
                  <c:v>93.7648755982669</c:v>
                </c:pt>
                <c:pt idx="446">
                  <c:v>93.7736901018078</c:v>
                </c:pt>
                <c:pt idx="447">
                  <c:v>93.7571431992164</c:v>
                </c:pt>
                <c:pt idx="448">
                  <c:v>93.773646630727</c:v>
                </c:pt>
                <c:pt idx="449">
                  <c:v>93.7718794690823</c:v>
                </c:pt>
                <c:pt idx="450">
                  <c:v>93.7765263409495</c:v>
                </c:pt>
                <c:pt idx="451">
                  <c:v>93.7811403496164</c:v>
                </c:pt>
                <c:pt idx="452">
                  <c:v>93.769239810175</c:v>
                </c:pt>
                <c:pt idx="453">
                  <c:v>93.7619041354553</c:v>
                </c:pt>
                <c:pt idx="454">
                  <c:v>93.7600301236877</c:v>
                </c:pt>
                <c:pt idx="455">
                  <c:v>93.7707658087453</c:v>
                </c:pt>
                <c:pt idx="456">
                  <c:v>93.7559053688167</c:v>
                </c:pt>
                <c:pt idx="457">
                  <c:v>93.7409769975224</c:v>
                </c:pt>
                <c:pt idx="458">
                  <c:v>93.7501485325429</c:v>
                </c:pt>
                <c:pt idx="459">
                  <c:v>93.7540028594581</c:v>
                </c:pt>
                <c:pt idx="460">
                  <c:v>93.7629901703249</c:v>
                </c:pt>
                <c:pt idx="461">
                  <c:v>93.7568305656171</c:v>
                </c:pt>
                <c:pt idx="462">
                  <c:v>93.7597066391251</c:v>
                </c:pt>
                <c:pt idx="463">
                  <c:v>93.7574581691039</c:v>
                </c:pt>
                <c:pt idx="464">
                  <c:v>93.7535202703287</c:v>
                </c:pt>
                <c:pt idx="465">
                  <c:v>93.7555863026292</c:v>
                </c:pt>
                <c:pt idx="466">
                  <c:v>93.756808070889</c:v>
                </c:pt>
                <c:pt idx="467">
                  <c:v>93.7561548249943</c:v>
                </c:pt>
                <c:pt idx="468">
                  <c:v>93.7603937672524</c:v>
                </c:pt>
                <c:pt idx="469">
                  <c:v>93.7613018599736</c:v>
                </c:pt>
                <c:pt idx="470">
                  <c:v>93.756357486026</c:v>
                </c:pt>
                <c:pt idx="471">
                  <c:v>93.7584267676508</c:v>
                </c:pt>
                <c:pt idx="472">
                  <c:v>93.7663699089165</c:v>
                </c:pt>
                <c:pt idx="473">
                  <c:v>93.7620118334815</c:v>
                </c:pt>
                <c:pt idx="474">
                  <c:v>93.7551450673605</c:v>
                </c:pt>
                <c:pt idx="475">
                  <c:v>93.7627438906389</c:v>
                </c:pt>
                <c:pt idx="476">
                  <c:v>93.7653083365322</c:v>
                </c:pt>
                <c:pt idx="477">
                  <c:v>93.7653735737045</c:v>
                </c:pt>
                <c:pt idx="478">
                  <c:v>93.7677711723896</c:v>
                </c:pt>
                <c:pt idx="479">
                  <c:v>93.7651068367225</c:v>
                </c:pt>
                <c:pt idx="480">
                  <c:v>93.7669614985285</c:v>
                </c:pt>
                <c:pt idx="481">
                  <c:v>93.7660001528945</c:v>
                </c:pt>
                <c:pt idx="482">
                  <c:v>93.7640398738487</c:v>
                </c:pt>
                <c:pt idx="483">
                  <c:v>93.7660124701676</c:v>
                </c:pt>
                <c:pt idx="484">
                  <c:v>93.7643131164268</c:v>
                </c:pt>
                <c:pt idx="485">
                  <c:v>93.7624745195251</c:v>
                </c:pt>
                <c:pt idx="486">
                  <c:v>93.7630304044482</c:v>
                </c:pt>
                <c:pt idx="487">
                  <c:v>93.7633265001947</c:v>
                </c:pt>
                <c:pt idx="488">
                  <c:v>93.762942013722</c:v>
                </c:pt>
                <c:pt idx="489">
                  <c:v>93.763115193398</c:v>
                </c:pt>
                <c:pt idx="490">
                  <c:v>93.7632124342684</c:v>
                </c:pt>
                <c:pt idx="491">
                  <c:v>93.7636841177634</c:v>
                </c:pt>
                <c:pt idx="492">
                  <c:v>93.7626637867055</c:v>
                </c:pt>
                <c:pt idx="493">
                  <c:v>93.7637202956327</c:v>
                </c:pt>
                <c:pt idx="494">
                  <c:v>93.7639319749066</c:v>
                </c:pt>
                <c:pt idx="495">
                  <c:v>93.7626721431867</c:v>
                </c:pt>
                <c:pt idx="496">
                  <c:v>93.7655236726383</c:v>
                </c:pt>
                <c:pt idx="497">
                  <c:v>93.7655035489493</c:v>
                </c:pt>
                <c:pt idx="498">
                  <c:v>93.765281553882</c:v>
                </c:pt>
                <c:pt idx="499">
                  <c:v>93.7653009039986</c:v>
                </c:pt>
                <c:pt idx="500">
                  <c:v>93.7655371892276</c:v>
                </c:pt>
                <c:pt idx="501">
                  <c:v>93.7655957576291</c:v>
                </c:pt>
                <c:pt idx="502">
                  <c:v>93.7658205215476</c:v>
                </c:pt>
                <c:pt idx="503">
                  <c:v>93.7656474159691</c:v>
                </c:pt>
                <c:pt idx="504">
                  <c:v>93.7661778316789</c:v>
                </c:pt>
                <c:pt idx="505">
                  <c:v>93.7663190509918</c:v>
                </c:pt>
                <c:pt idx="506">
                  <c:v>93.7653825060605</c:v>
                </c:pt>
                <c:pt idx="507">
                  <c:v>93.7663210268066</c:v>
                </c:pt>
                <c:pt idx="508">
                  <c:v>93.7654903378741</c:v>
                </c:pt>
                <c:pt idx="509">
                  <c:v>93.7659415457523</c:v>
                </c:pt>
                <c:pt idx="510">
                  <c:v>93.7650665954141</c:v>
                </c:pt>
                <c:pt idx="511">
                  <c:v>93.7649569642202</c:v>
                </c:pt>
                <c:pt idx="512">
                  <c:v>93.7640994036957</c:v>
                </c:pt>
                <c:pt idx="513">
                  <c:v>93.7633789752519</c:v>
                </c:pt>
                <c:pt idx="514">
                  <c:v>93.7640255555994</c:v>
                </c:pt>
                <c:pt idx="515">
                  <c:v>93.7632898611133</c:v>
                </c:pt>
                <c:pt idx="516">
                  <c:v>93.7637863903228</c:v>
                </c:pt>
                <c:pt idx="517">
                  <c:v>93.7651083605938</c:v>
                </c:pt>
                <c:pt idx="518">
                  <c:v>93.7640723169847</c:v>
                </c:pt>
                <c:pt idx="519">
                  <c:v>93.7642140373703</c:v>
                </c:pt>
                <c:pt idx="520">
                  <c:v>93.7641637419343</c:v>
                </c:pt>
                <c:pt idx="521">
                  <c:v>93.7641301072848</c:v>
                </c:pt>
                <c:pt idx="522">
                  <c:v>93.7634318930688</c:v>
                </c:pt>
                <c:pt idx="523">
                  <c:v>93.7643787359534</c:v>
                </c:pt>
                <c:pt idx="524">
                  <c:v>93.764650519268</c:v>
                </c:pt>
                <c:pt idx="525">
                  <c:v>93.7643385512167</c:v>
                </c:pt>
                <c:pt idx="526">
                  <c:v>93.7642359467268</c:v>
                </c:pt>
                <c:pt idx="527">
                  <c:v>93.7640002975576</c:v>
                </c:pt>
                <c:pt idx="528">
                  <c:v>93.7639873813376</c:v>
                </c:pt>
                <c:pt idx="529">
                  <c:v>93.7640148618549</c:v>
                </c:pt>
                <c:pt idx="530">
                  <c:v>93.7639877132938</c:v>
                </c:pt>
                <c:pt idx="531">
                  <c:v>93.7641236667308</c:v>
                </c:pt>
                <c:pt idx="532">
                  <c:v>93.7640564904374</c:v>
                </c:pt>
                <c:pt idx="533">
                  <c:v>93.7638038642198</c:v>
                </c:pt>
                <c:pt idx="534">
                  <c:v>93.7639733194927</c:v>
                </c:pt>
                <c:pt idx="535">
                  <c:v>93.7637147591847</c:v>
                </c:pt>
                <c:pt idx="536">
                  <c:v>93.7635877221025</c:v>
                </c:pt>
                <c:pt idx="537">
                  <c:v>93.7638972978442</c:v>
                </c:pt>
                <c:pt idx="538">
                  <c:v>93.7638951616891</c:v>
                </c:pt>
                <c:pt idx="539">
                  <c:v>93.7638915672245</c:v>
                </c:pt>
                <c:pt idx="540">
                  <c:v>93.7638690929835</c:v>
                </c:pt>
                <c:pt idx="541">
                  <c:v>93.76388438644</c:v>
                </c:pt>
                <c:pt idx="542">
                  <c:v>93.7638671836574</c:v>
                </c:pt>
                <c:pt idx="543">
                  <c:v>93.7638922488171</c:v>
                </c:pt>
                <c:pt idx="544">
                  <c:v>93.7640254845952</c:v>
                </c:pt>
                <c:pt idx="545">
                  <c:v>93.7639418242065</c:v>
                </c:pt>
                <c:pt idx="546">
                  <c:v>93.763970745451</c:v>
                </c:pt>
                <c:pt idx="547">
                  <c:v>93.7639272453824</c:v>
                </c:pt>
                <c:pt idx="548">
                  <c:v>93.7639634539863</c:v>
                </c:pt>
                <c:pt idx="549">
                  <c:v>93.7639219251992</c:v>
                </c:pt>
                <c:pt idx="550">
                  <c:v>93.763941404407</c:v>
                </c:pt>
                <c:pt idx="551">
                  <c:v>93.7638823332167</c:v>
                </c:pt>
                <c:pt idx="552">
                  <c:v>93.7639589675382</c:v>
                </c:pt>
                <c:pt idx="553">
                  <c:v>93.7639557301021</c:v>
                </c:pt>
                <c:pt idx="554">
                  <c:v>93.7638783785964</c:v>
                </c:pt>
                <c:pt idx="555">
                  <c:v>93.7639984308108</c:v>
                </c:pt>
                <c:pt idx="556">
                  <c:v>93.763891016122</c:v>
                </c:pt>
                <c:pt idx="557">
                  <c:v>93.7639100681248</c:v>
                </c:pt>
                <c:pt idx="558">
                  <c:v>93.7639164348067</c:v>
                </c:pt>
                <c:pt idx="559">
                  <c:v>93.7639447661253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Trans!$A$2:$A$562</c:f>
              <c:numCache>
                <c:formatCode>General</c:formatCode>
                <c:ptCount val="5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</c:numCache>
            </c:numRef>
          </c:cat>
          <c:val>
            <c:numRef>
              <c:f>Trans!$E$2:$E$562</c:f>
              <c:numCache>
                <c:formatCode>General</c:formatCode>
                <c:ptCount val="561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19.0512332089039</c:v>
                </c:pt>
                <c:pt idx="12">
                  <c:v>19.1088736881506</c:v>
                </c:pt>
                <c:pt idx="13">
                  <c:v>19.1669156278926</c:v>
                </c:pt>
                <c:pt idx="14">
                  <c:v>19.2253740579132</c:v>
                </c:pt>
                <c:pt idx="15">
                  <c:v>19.2842659110606</c:v>
                </c:pt>
                <c:pt idx="16">
                  <c:v>19.3436127031292</c:v>
                </c:pt>
                <c:pt idx="17">
                  <c:v>19.4034484628293</c:v>
                </c:pt>
                <c:pt idx="18">
                  <c:v>19.4638565256581</c:v>
                </c:pt>
                <c:pt idx="19">
                  <c:v>19.5256494845719</c:v>
                </c:pt>
                <c:pt idx="20">
                  <c:v>19.5864036174758</c:v>
                </c:pt>
                <c:pt idx="21">
                  <c:v>19.647930464752</c:v>
                </c:pt>
                <c:pt idx="22">
                  <c:v>19.7102553987916</c:v>
                </c:pt>
                <c:pt idx="23">
                  <c:v>19.7708823955828</c:v>
                </c:pt>
                <c:pt idx="24">
                  <c:v>19.833607802549</c:v>
                </c:pt>
                <c:pt idx="25">
                  <c:v>19.8975423264048</c:v>
                </c:pt>
                <c:pt idx="26">
                  <c:v>19.9606242778474</c:v>
                </c:pt>
                <c:pt idx="27">
                  <c:v>20.0249296578328</c:v>
                </c:pt>
                <c:pt idx="28">
                  <c:v>20.0646366159225</c:v>
                </c:pt>
                <c:pt idx="29">
                  <c:v>20.1280768440148</c:v>
                </c:pt>
                <c:pt idx="30">
                  <c:v>20.1934389531632</c:v>
                </c:pt>
                <c:pt idx="31">
                  <c:v>20.2587700876449</c:v>
                </c:pt>
                <c:pt idx="32">
                  <c:v>20.3252390098357</c:v>
                </c:pt>
                <c:pt idx="33">
                  <c:v>20.3918172312034</c:v>
                </c:pt>
                <c:pt idx="34">
                  <c:v>20.4594755721558</c:v>
                </c:pt>
                <c:pt idx="35">
                  <c:v>20.5272216773088</c:v>
                </c:pt>
                <c:pt idx="36">
                  <c:v>20.5958664029444</c:v>
                </c:pt>
                <c:pt idx="37">
                  <c:v>20.6631929705673</c:v>
                </c:pt>
                <c:pt idx="38">
                  <c:v>20.7328232700342</c:v>
                </c:pt>
                <c:pt idx="39">
                  <c:v>20.8012903099259</c:v>
                </c:pt>
                <c:pt idx="40">
                  <c:v>20.8722222423656</c:v>
                </c:pt>
                <c:pt idx="41">
                  <c:v>20.9416241110806</c:v>
                </c:pt>
                <c:pt idx="42">
                  <c:v>21.0136683283452</c:v>
                </c:pt>
                <c:pt idx="43">
                  <c:v>21.0860574707908</c:v>
                </c:pt>
                <c:pt idx="44">
                  <c:v>21.1574906305741</c:v>
                </c:pt>
                <c:pt idx="45">
                  <c:v>21.2308429083834</c:v>
                </c:pt>
                <c:pt idx="46">
                  <c:v>21.3029401393471</c:v>
                </c:pt>
                <c:pt idx="47">
                  <c:v>21.3778449605892</c:v>
                </c:pt>
                <c:pt idx="48">
                  <c:v>21.449236155453</c:v>
                </c:pt>
                <c:pt idx="49">
                  <c:v>21.5243639930892</c:v>
                </c:pt>
                <c:pt idx="50">
                  <c:v>21.6012789687217</c:v>
                </c:pt>
                <c:pt idx="51">
                  <c:v>21.6781680210207</c:v>
                </c:pt>
                <c:pt idx="52">
                  <c:v>21.7542165102869</c:v>
                </c:pt>
                <c:pt idx="53">
                  <c:v>21.8333138912225</c:v>
                </c:pt>
                <c:pt idx="54">
                  <c:v>21.9121744136894</c:v>
                </c:pt>
                <c:pt idx="55">
                  <c:v>21.990381717607</c:v>
                </c:pt>
                <c:pt idx="56">
                  <c:v>22.0716180349324</c:v>
                </c:pt>
                <c:pt idx="57">
                  <c:v>22.1524570219083</c:v>
                </c:pt>
                <c:pt idx="58">
                  <c:v>22.2327798461305</c:v>
                </c:pt>
                <c:pt idx="59">
                  <c:v>22.3160318294345</c:v>
                </c:pt>
                <c:pt idx="60">
                  <c:v>22.3989734763512</c:v>
                </c:pt>
                <c:pt idx="61">
                  <c:v>22.4813654113939</c:v>
                </c:pt>
                <c:pt idx="62">
                  <c:v>22.5666443583533</c:v>
                </c:pt>
                <c:pt idx="63">
                  <c:v>22.6518394284786</c:v>
                </c:pt>
                <c:pt idx="64">
                  <c:v>22.7362394206846</c:v>
                </c:pt>
                <c:pt idx="65">
                  <c:v>22.8236655911248</c:v>
                </c:pt>
                <c:pt idx="66">
                  <c:v>22.9111621427955</c:v>
                </c:pt>
                <c:pt idx="67">
                  <c:v>22.9974875927107</c:v>
                </c:pt>
                <c:pt idx="68">
                  <c:v>23.0871265782533</c:v>
                </c:pt>
                <c:pt idx="69">
                  <c:v>23.1769292751691</c:v>
                </c:pt>
                <c:pt idx="70">
                  <c:v>23.265055195652</c:v>
                </c:pt>
                <c:pt idx="71">
                  <c:v>23.3569460707732</c:v>
                </c:pt>
                <c:pt idx="72">
                  <c:v>23.4490807540109</c:v>
                </c:pt>
                <c:pt idx="73">
                  <c:v>23.5388020603622</c:v>
                </c:pt>
                <c:pt idx="74">
                  <c:v>23.63300440619</c:v>
                </c:pt>
                <c:pt idx="75">
                  <c:v>23.7275289477052</c:v>
                </c:pt>
                <c:pt idx="76">
                  <c:v>23.8185149795624</c:v>
                </c:pt>
                <c:pt idx="77">
                  <c:v>23.9151126329006</c:v>
                </c:pt>
                <c:pt idx="78">
                  <c:v>24.0121123057087</c:v>
                </c:pt>
                <c:pt idx="79">
                  <c:v>24.1038996158059</c:v>
                </c:pt>
                <c:pt idx="80">
                  <c:v>24.2029949527336</c:v>
                </c:pt>
                <c:pt idx="81">
                  <c:v>24.3025807229416</c:v>
                </c:pt>
                <c:pt idx="82">
                  <c:v>24.4040984176627</c:v>
                </c:pt>
                <c:pt idx="83">
                  <c:v>24.5029084319197</c:v>
                </c:pt>
                <c:pt idx="84">
                  <c:v>24.6052807987666</c:v>
                </c:pt>
                <c:pt idx="85">
                  <c:v>24.7016160692389</c:v>
                </c:pt>
                <c:pt idx="86">
                  <c:v>24.8028932447882</c:v>
                </c:pt>
                <c:pt idx="87">
                  <c:v>24.9092862074097</c:v>
                </c:pt>
                <c:pt idx="88">
                  <c:v>25.0059595182461</c:v>
                </c:pt>
                <c:pt idx="89">
                  <c:v>25.1104380529487</c:v>
                </c:pt>
                <c:pt idx="90">
                  <c:v>25.2198029098218</c:v>
                </c:pt>
                <c:pt idx="91">
                  <c:v>25.3170563040421</c:v>
                </c:pt>
                <c:pt idx="92">
                  <c:v>25.4252763931881</c:v>
                </c:pt>
                <c:pt idx="93">
                  <c:v>25.5377681196261</c:v>
                </c:pt>
                <c:pt idx="94">
                  <c:v>25.63687816671</c:v>
                </c:pt>
                <c:pt idx="95">
                  <c:v>25.7491974524043</c:v>
                </c:pt>
                <c:pt idx="96">
                  <c:v>25.8649545356378</c:v>
                </c:pt>
                <c:pt idx="97">
                  <c:v>25.9784049101328</c:v>
                </c:pt>
                <c:pt idx="98">
                  <c:v>26.0911383165406</c:v>
                </c:pt>
                <c:pt idx="99">
                  <c:v>26.210462490916</c:v>
                </c:pt>
                <c:pt idx="100">
                  <c:v>26.3207315393274</c:v>
                </c:pt>
                <c:pt idx="101">
                  <c:v>26.4394023926817</c:v>
                </c:pt>
                <c:pt idx="102">
                  <c:v>26.5633389202767</c:v>
                </c:pt>
                <c:pt idx="103">
                  <c:v>26.6774129447391</c:v>
                </c:pt>
                <c:pt idx="104">
                  <c:v>26.8014460275102</c:v>
                </c:pt>
                <c:pt idx="105">
                  <c:v>26.9287129239409</c:v>
                </c:pt>
                <c:pt idx="106">
                  <c:v>27.047079164481</c:v>
                </c:pt>
                <c:pt idx="107">
                  <c:v>27.1766739414892</c:v>
                </c:pt>
                <c:pt idx="108">
                  <c:v>27.3074012970744</c:v>
                </c:pt>
                <c:pt idx="109">
                  <c:v>27.4303374018719</c:v>
                </c:pt>
                <c:pt idx="110">
                  <c:v>27.5653807714309</c:v>
                </c:pt>
                <c:pt idx="111">
                  <c:v>27.6987407491331</c:v>
                </c:pt>
                <c:pt idx="112">
                  <c:v>27.8263553265001</c:v>
                </c:pt>
                <c:pt idx="113">
                  <c:v>27.9668082046815</c:v>
                </c:pt>
                <c:pt idx="114">
                  <c:v>28.1005903316199</c:v>
                </c:pt>
                <c:pt idx="115">
                  <c:v>28.2328368800518</c:v>
                </c:pt>
                <c:pt idx="116">
                  <c:v>28.3786747723954</c:v>
                </c:pt>
                <c:pt idx="117">
                  <c:v>28.4979064926159</c:v>
                </c:pt>
                <c:pt idx="118">
                  <c:v>28.6374519036276</c:v>
                </c:pt>
                <c:pt idx="119">
                  <c:v>28.788821303136</c:v>
                </c:pt>
                <c:pt idx="120">
                  <c:v>28.909950447486</c:v>
                </c:pt>
                <c:pt idx="121">
                  <c:v>29.0508264035343</c:v>
                </c:pt>
                <c:pt idx="122">
                  <c:v>29.2074598216531</c:v>
                </c:pt>
                <c:pt idx="123">
                  <c:v>29.3495731574111</c:v>
                </c:pt>
                <c:pt idx="124">
                  <c:v>29.5104062420669</c:v>
                </c:pt>
                <c:pt idx="125">
                  <c:v>29.6313880772338</c:v>
                </c:pt>
                <c:pt idx="126">
                  <c:v>29.7868009941501</c:v>
                </c:pt>
                <c:pt idx="127">
                  <c:v>29.9544455353437</c:v>
                </c:pt>
                <c:pt idx="128">
                  <c:v>30.1078933872106</c:v>
                </c:pt>
                <c:pt idx="129">
                  <c:v>30.2658604358135</c:v>
                </c:pt>
                <c:pt idx="130">
                  <c:v>30.4403982897046</c:v>
                </c:pt>
                <c:pt idx="131">
                  <c:v>30.5875120771221</c:v>
                </c:pt>
                <c:pt idx="132">
                  <c:v>30.7538416178254</c:v>
                </c:pt>
                <c:pt idx="133">
                  <c:v>30.9349193659175</c:v>
                </c:pt>
                <c:pt idx="134">
                  <c:v>31.1043962713646</c:v>
                </c:pt>
                <c:pt idx="135">
                  <c:v>31.2686268516608</c:v>
                </c:pt>
                <c:pt idx="136">
                  <c:v>31.4565541991406</c:v>
                </c:pt>
                <c:pt idx="137">
                  <c:v>31.6383919539529</c:v>
                </c:pt>
                <c:pt idx="138">
                  <c:v>31.7968990497191</c:v>
                </c:pt>
                <c:pt idx="139">
                  <c:v>31.9907930338794</c:v>
                </c:pt>
                <c:pt idx="140">
                  <c:v>32.182431884109</c:v>
                </c:pt>
                <c:pt idx="141">
                  <c:v>32.3182195580488</c:v>
                </c:pt>
                <c:pt idx="142">
                  <c:v>32.5162272167157</c:v>
                </c:pt>
                <c:pt idx="143">
                  <c:v>32.7157739862735</c:v>
                </c:pt>
                <c:pt idx="144">
                  <c:v>32.905186174414</c:v>
                </c:pt>
                <c:pt idx="145">
                  <c:v>33.0709965303581</c:v>
                </c:pt>
                <c:pt idx="146">
                  <c:v>33.2785406335289</c:v>
                </c:pt>
                <c:pt idx="147">
                  <c:v>33.4854518859552</c:v>
                </c:pt>
                <c:pt idx="148">
                  <c:v>33.6001310428806</c:v>
                </c:pt>
                <c:pt idx="149">
                  <c:v>33.813469871664</c:v>
                </c:pt>
                <c:pt idx="150">
                  <c:v>34.0358811364198</c:v>
                </c:pt>
                <c:pt idx="151">
                  <c:v>34.2558900085182</c:v>
                </c:pt>
                <c:pt idx="152">
                  <c:v>34.449092503379</c:v>
                </c:pt>
                <c:pt idx="153">
                  <c:v>34.6595184129946</c:v>
                </c:pt>
                <c:pt idx="154">
                  <c:v>34.887582513586</c:v>
                </c:pt>
                <c:pt idx="155">
                  <c:v>35.1345677084148</c:v>
                </c:pt>
                <c:pt idx="156">
                  <c:v>35.3281580782147</c:v>
                </c:pt>
                <c:pt idx="157">
                  <c:v>35.5610860643281</c:v>
                </c:pt>
                <c:pt idx="158">
                  <c:v>35.8318956106208</c:v>
                </c:pt>
                <c:pt idx="159">
                  <c:v>36.0523635950203</c:v>
                </c:pt>
                <c:pt idx="160">
                  <c:v>36.2663591741653</c:v>
                </c:pt>
                <c:pt idx="161">
                  <c:v>36.5515863296298</c:v>
                </c:pt>
                <c:pt idx="162">
                  <c:v>36.7727882171905</c:v>
                </c:pt>
                <c:pt idx="163">
                  <c:v>37.0578747360629</c:v>
                </c:pt>
                <c:pt idx="164">
                  <c:v>37.3194866528366</c:v>
                </c:pt>
                <c:pt idx="165">
                  <c:v>37.5342481441598</c:v>
                </c:pt>
                <c:pt idx="166">
                  <c:v>37.8525705134899</c:v>
                </c:pt>
                <c:pt idx="167">
                  <c:v>38.0907154068969</c:v>
                </c:pt>
                <c:pt idx="168">
                  <c:v>38.2822979534005</c:v>
                </c:pt>
                <c:pt idx="169">
                  <c:v>38.6126800775447</c:v>
                </c:pt>
                <c:pt idx="170">
                  <c:v>38.7688031921007</c:v>
                </c:pt>
                <c:pt idx="171">
                  <c:v>38.9075726991447</c:v>
                </c:pt>
                <c:pt idx="172">
                  <c:v>39.2381671960616</c:v>
                </c:pt>
                <c:pt idx="173">
                  <c:v>39.3203977152847</c:v>
                </c:pt>
                <c:pt idx="174">
                  <c:v>39.2858336738839</c:v>
                </c:pt>
                <c:pt idx="175">
                  <c:v>39.28306112925</c:v>
                </c:pt>
                <c:pt idx="176">
                  <c:v>39.604857063224</c:v>
                </c:pt>
                <c:pt idx="177">
                  <c:v>39.7920769793697</c:v>
                </c:pt>
                <c:pt idx="178">
                  <c:v>39.9165477560478</c:v>
                </c:pt>
                <c:pt idx="179">
                  <c:v>40.202176144284</c:v>
                </c:pt>
                <c:pt idx="180">
                  <c:v>40.5169448729515</c:v>
                </c:pt>
                <c:pt idx="181">
                  <c:v>40.7710921369664</c:v>
                </c:pt>
                <c:pt idx="182">
                  <c:v>40.9628106645401</c:v>
                </c:pt>
                <c:pt idx="183">
                  <c:v>41.3828593819528</c:v>
                </c:pt>
                <c:pt idx="184">
                  <c:v>41.6388553409544</c:v>
                </c:pt>
                <c:pt idx="185">
                  <c:v>41.9312295025474</c:v>
                </c:pt>
                <c:pt idx="186">
                  <c:v>42.158722220903</c:v>
                </c:pt>
                <c:pt idx="187">
                  <c:v>42.6038514582947</c:v>
                </c:pt>
                <c:pt idx="188">
                  <c:v>42.6264476885756</c:v>
                </c:pt>
                <c:pt idx="189">
                  <c:v>42.9092419495523</c:v>
                </c:pt>
                <c:pt idx="190">
                  <c:v>43.1194811525139</c:v>
                </c:pt>
                <c:pt idx="191">
                  <c:v>43.5384506069469</c:v>
                </c:pt>
                <c:pt idx="192">
                  <c:v>43.981530510119</c:v>
                </c:pt>
                <c:pt idx="193">
                  <c:v>44.2060491806522</c:v>
                </c:pt>
                <c:pt idx="194">
                  <c:v>44.1593482674426</c:v>
                </c:pt>
                <c:pt idx="195">
                  <c:v>44.5160623806455</c:v>
                </c:pt>
                <c:pt idx="196">
                  <c:v>44.9755113871678</c:v>
                </c:pt>
                <c:pt idx="197">
                  <c:v>45.2559356538699</c:v>
                </c:pt>
                <c:pt idx="198">
                  <c:v>45.7582298326403</c:v>
                </c:pt>
                <c:pt idx="199">
                  <c:v>45.7344850574814</c:v>
                </c:pt>
                <c:pt idx="200">
                  <c:v>45.9008477029899</c:v>
                </c:pt>
                <c:pt idx="201">
                  <c:v>46.3080107530147</c:v>
                </c:pt>
                <c:pt idx="202">
                  <c:v>46.5444312900862</c:v>
                </c:pt>
                <c:pt idx="203">
                  <c:v>47.1491429661386</c:v>
                </c:pt>
                <c:pt idx="204">
                  <c:v>47.5831344611987</c:v>
                </c:pt>
                <c:pt idx="205">
                  <c:v>47.6418830853565</c:v>
                </c:pt>
                <c:pt idx="206">
                  <c:v>47.5482411901539</c:v>
                </c:pt>
                <c:pt idx="207">
                  <c:v>47.6250448006719</c:v>
                </c:pt>
                <c:pt idx="208">
                  <c:v>48.1330958197697</c:v>
                </c:pt>
                <c:pt idx="209">
                  <c:v>48.4946223482756</c:v>
                </c:pt>
                <c:pt idx="210">
                  <c:v>48.8401358189871</c:v>
                </c:pt>
                <c:pt idx="211">
                  <c:v>48.8297540405928</c:v>
                </c:pt>
                <c:pt idx="212">
                  <c:v>49.4768552454863</c:v>
                </c:pt>
                <c:pt idx="213">
                  <c:v>49.4214501154236</c:v>
                </c:pt>
                <c:pt idx="214">
                  <c:v>49.8450043800564</c:v>
                </c:pt>
                <c:pt idx="215">
                  <c:v>49.8861039767346</c:v>
                </c:pt>
                <c:pt idx="216">
                  <c:v>50.0287843910864</c:v>
                </c:pt>
                <c:pt idx="217">
                  <c:v>50.4066117768708</c:v>
                </c:pt>
                <c:pt idx="218">
                  <c:v>50.7968130411048</c:v>
                </c:pt>
                <c:pt idx="219">
                  <c:v>51.4328370546524</c:v>
                </c:pt>
                <c:pt idx="220">
                  <c:v>51.9305331879236</c:v>
                </c:pt>
                <c:pt idx="221">
                  <c:v>51.9747236450866</c:v>
                </c:pt>
                <c:pt idx="222">
                  <c:v>52.1401849054625</c:v>
                </c:pt>
                <c:pt idx="223">
                  <c:v>52.1006277290347</c:v>
                </c:pt>
                <c:pt idx="224">
                  <c:v>51.8312483134366</c:v>
                </c:pt>
                <c:pt idx="225">
                  <c:v>52.0660005968029</c:v>
                </c:pt>
                <c:pt idx="226">
                  <c:v>52.3434281826748</c:v>
                </c:pt>
                <c:pt idx="227">
                  <c:v>52.6616406993736</c:v>
                </c:pt>
                <c:pt idx="228">
                  <c:v>52.9231594956819</c:v>
                </c:pt>
                <c:pt idx="229">
                  <c:v>53.2778133144604</c:v>
                </c:pt>
                <c:pt idx="230">
                  <c:v>53.5686836045883</c:v>
                </c:pt>
                <c:pt idx="231">
                  <c:v>53.923655156406</c:v>
                </c:pt>
                <c:pt idx="232">
                  <c:v>54.3142523333391</c:v>
                </c:pt>
                <c:pt idx="233">
                  <c:v>54.7116628261602</c:v>
                </c:pt>
                <c:pt idx="234">
                  <c:v>55.1502859236478</c:v>
                </c:pt>
                <c:pt idx="235">
                  <c:v>55.5828387010093</c:v>
                </c:pt>
                <c:pt idx="236">
                  <c:v>56.068877101315</c:v>
                </c:pt>
                <c:pt idx="237">
                  <c:v>56.2146037493242</c:v>
                </c:pt>
                <c:pt idx="238">
                  <c:v>56.3051501088582</c:v>
                </c:pt>
                <c:pt idx="239">
                  <c:v>56.3991284540727</c:v>
                </c:pt>
                <c:pt idx="240">
                  <c:v>56.5565446415497</c:v>
                </c:pt>
                <c:pt idx="241">
                  <c:v>56.3152594315283</c:v>
                </c:pt>
                <c:pt idx="242">
                  <c:v>56.3773587963892</c:v>
                </c:pt>
                <c:pt idx="243">
                  <c:v>56.8593064147284</c:v>
                </c:pt>
                <c:pt idx="244">
                  <c:v>57.3647962198713</c:v>
                </c:pt>
                <c:pt idx="245">
                  <c:v>57.7529546019536</c:v>
                </c:pt>
                <c:pt idx="246">
                  <c:v>58.3784912354207</c:v>
                </c:pt>
                <c:pt idx="247">
                  <c:v>58.8258137000571</c:v>
                </c:pt>
                <c:pt idx="248">
                  <c:v>59.2011584561255</c:v>
                </c:pt>
                <c:pt idx="249">
                  <c:v>59.7917834847043</c:v>
                </c:pt>
                <c:pt idx="250">
                  <c:v>60.4041739044092</c:v>
                </c:pt>
                <c:pt idx="251">
                  <c:v>61.0914193147746</c:v>
                </c:pt>
                <c:pt idx="252">
                  <c:v>61.589835809476</c:v>
                </c:pt>
                <c:pt idx="253">
                  <c:v>61.9841417495597</c:v>
                </c:pt>
                <c:pt idx="254">
                  <c:v>62.2194022148111</c:v>
                </c:pt>
                <c:pt idx="255">
                  <c:v>62.7820985743257</c:v>
                </c:pt>
                <c:pt idx="256">
                  <c:v>63.3459805151399</c:v>
                </c:pt>
                <c:pt idx="257">
                  <c:v>64.0541607704409</c:v>
                </c:pt>
                <c:pt idx="258">
                  <c:v>64.6415115816122</c:v>
                </c:pt>
                <c:pt idx="259">
                  <c:v>65.5288597689657</c:v>
                </c:pt>
                <c:pt idx="260">
                  <c:v>66.0612902189567</c:v>
                </c:pt>
                <c:pt idx="261">
                  <c:v>66.3936628395231</c:v>
                </c:pt>
                <c:pt idx="262">
                  <c:v>67.0136230267304</c:v>
                </c:pt>
                <c:pt idx="263">
                  <c:v>67.8024859278865</c:v>
                </c:pt>
                <c:pt idx="264">
                  <c:v>68.64888473966</c:v>
                </c:pt>
                <c:pt idx="265">
                  <c:v>68.871570509873</c:v>
                </c:pt>
                <c:pt idx="266">
                  <c:v>69.4746585309053</c:v>
                </c:pt>
                <c:pt idx="267">
                  <c:v>70.1006258498842</c:v>
                </c:pt>
                <c:pt idx="268">
                  <c:v>70.9499568160313</c:v>
                </c:pt>
                <c:pt idx="269">
                  <c:v>71.1762146913704</c:v>
                </c:pt>
                <c:pt idx="270">
                  <c:v>71.7665187288799</c:v>
                </c:pt>
                <c:pt idx="271">
                  <c:v>72.5978978808522</c:v>
                </c:pt>
                <c:pt idx="272">
                  <c:v>73.436063832707</c:v>
                </c:pt>
                <c:pt idx="273">
                  <c:v>73.8868472909897</c:v>
                </c:pt>
                <c:pt idx="274">
                  <c:v>74.0824024321071</c:v>
                </c:pt>
                <c:pt idx="275">
                  <c:v>74.7421278726031</c:v>
                </c:pt>
                <c:pt idx="276">
                  <c:v>75.193801365021</c:v>
                </c:pt>
                <c:pt idx="277">
                  <c:v>75.8655646381431</c:v>
                </c:pt>
                <c:pt idx="278">
                  <c:v>76.3956457560602</c:v>
                </c:pt>
                <c:pt idx="279">
                  <c:v>77.4240466901323</c:v>
                </c:pt>
                <c:pt idx="280">
                  <c:v>78.0920230969671</c:v>
                </c:pt>
                <c:pt idx="281">
                  <c:v>77.9193732736742</c:v>
                </c:pt>
                <c:pt idx="282">
                  <c:v>78.1231964592783</c:v>
                </c:pt>
                <c:pt idx="283">
                  <c:v>78.6854647005531</c:v>
                </c:pt>
                <c:pt idx="284">
                  <c:v>79.3895614774735</c:v>
                </c:pt>
                <c:pt idx="285">
                  <c:v>79.4625349493073</c:v>
                </c:pt>
                <c:pt idx="286">
                  <c:v>80.0714282052156</c:v>
                </c:pt>
                <c:pt idx="287">
                  <c:v>80.5477262945177</c:v>
                </c:pt>
                <c:pt idx="288">
                  <c:v>81.3147687873292</c:v>
                </c:pt>
                <c:pt idx="289">
                  <c:v>81.2714346616959</c:v>
                </c:pt>
                <c:pt idx="290">
                  <c:v>81.3884205482775</c:v>
                </c:pt>
                <c:pt idx="291">
                  <c:v>82.2743525784731</c:v>
                </c:pt>
                <c:pt idx="292">
                  <c:v>83.112738770897</c:v>
                </c:pt>
                <c:pt idx="293">
                  <c:v>83.5249182781655</c:v>
                </c:pt>
                <c:pt idx="294">
                  <c:v>83.7687650044251</c:v>
                </c:pt>
                <c:pt idx="295">
                  <c:v>84.37647587815</c:v>
                </c:pt>
                <c:pt idx="296">
                  <c:v>84.7241071856893</c:v>
                </c:pt>
                <c:pt idx="297">
                  <c:v>85.5267472658088</c:v>
                </c:pt>
                <c:pt idx="298">
                  <c:v>85.7368948874379</c:v>
                </c:pt>
                <c:pt idx="299">
                  <c:v>86.9024657828726</c:v>
                </c:pt>
                <c:pt idx="300">
                  <c:v>87.694603282567</c:v>
                </c:pt>
                <c:pt idx="301">
                  <c:v>87.3795844598704</c:v>
                </c:pt>
                <c:pt idx="302">
                  <c:v>87.4265506786703</c:v>
                </c:pt>
                <c:pt idx="303">
                  <c:v>87.8749569788229</c:v>
                </c:pt>
                <c:pt idx="304">
                  <c:v>88.3418737818988</c:v>
                </c:pt>
                <c:pt idx="305">
                  <c:v>88.6325173711323</c:v>
                </c:pt>
                <c:pt idx="306">
                  <c:v>89.0912601397411</c:v>
                </c:pt>
                <c:pt idx="307">
                  <c:v>89.1225069411379</c:v>
                </c:pt>
                <c:pt idx="308">
                  <c:v>89.7920590633195</c:v>
                </c:pt>
                <c:pt idx="309">
                  <c:v>89.9937932293014</c:v>
                </c:pt>
                <c:pt idx="310">
                  <c:v>89.2953070514631</c:v>
                </c:pt>
                <c:pt idx="311">
                  <c:v>88.6805469851262</c:v>
                </c:pt>
                <c:pt idx="312">
                  <c:v>88.8320798070793</c:v>
                </c:pt>
                <c:pt idx="313">
                  <c:v>89.3203562087375</c:v>
                </c:pt>
                <c:pt idx="314">
                  <c:v>89.3599011315813</c:v>
                </c:pt>
                <c:pt idx="315">
                  <c:v>89.4368128433815</c:v>
                </c:pt>
                <c:pt idx="316">
                  <c:v>89.4562974642884</c:v>
                </c:pt>
                <c:pt idx="317">
                  <c:v>89.9378995507497</c:v>
                </c:pt>
                <c:pt idx="318">
                  <c:v>89.5000396612806</c:v>
                </c:pt>
                <c:pt idx="319">
                  <c:v>90.4502637074445</c:v>
                </c:pt>
                <c:pt idx="320">
                  <c:v>91.2904330414015</c:v>
                </c:pt>
                <c:pt idx="321">
                  <c:v>91.3618485493451</c:v>
                </c:pt>
                <c:pt idx="322">
                  <c:v>92.1796256106942</c:v>
                </c:pt>
                <c:pt idx="323">
                  <c:v>91.0321298431835</c:v>
                </c:pt>
                <c:pt idx="324">
                  <c:v>90.8189354260111</c:v>
                </c:pt>
                <c:pt idx="325">
                  <c:v>90.8994139163433</c:v>
                </c:pt>
                <c:pt idx="326">
                  <c:v>91.0529662820904</c:v>
                </c:pt>
                <c:pt idx="327">
                  <c:v>90.5487912100368</c:v>
                </c:pt>
                <c:pt idx="328">
                  <c:v>91.1710734674612</c:v>
                </c:pt>
                <c:pt idx="329">
                  <c:v>90.0462940217178</c:v>
                </c:pt>
                <c:pt idx="330">
                  <c:v>88.9960846250084</c:v>
                </c:pt>
                <c:pt idx="331">
                  <c:v>90.2935730340576</c:v>
                </c:pt>
                <c:pt idx="332">
                  <c:v>90.7290433958583</c:v>
                </c:pt>
                <c:pt idx="333">
                  <c:v>91.333590954503</c:v>
                </c:pt>
                <c:pt idx="334">
                  <c:v>91.4583111879606</c:v>
                </c:pt>
                <c:pt idx="335">
                  <c:v>91.5909511790545</c:v>
                </c:pt>
                <c:pt idx="336">
                  <c:v>91.4217589271371</c:v>
                </c:pt>
                <c:pt idx="337">
                  <c:v>91.448027144282</c:v>
                </c:pt>
                <c:pt idx="338">
                  <c:v>92.6470955312354</c:v>
                </c:pt>
                <c:pt idx="339">
                  <c:v>93.5719712737991</c:v>
                </c:pt>
                <c:pt idx="340">
                  <c:v>93.9975828442792</c:v>
                </c:pt>
                <c:pt idx="341">
                  <c:v>92.7884997178531</c:v>
                </c:pt>
                <c:pt idx="342">
                  <c:v>92.3506903450263</c:v>
                </c:pt>
                <c:pt idx="343">
                  <c:v>91.7331532923132</c:v>
                </c:pt>
                <c:pt idx="344">
                  <c:v>91.8562896371984</c:v>
                </c:pt>
                <c:pt idx="345">
                  <c:v>91.8048163805244</c:v>
                </c:pt>
                <c:pt idx="346">
                  <c:v>91.695244319636</c:v>
                </c:pt>
                <c:pt idx="347">
                  <c:v>91.8798567192037</c:v>
                </c:pt>
                <c:pt idx="348">
                  <c:v>91.2995690516408</c:v>
                </c:pt>
                <c:pt idx="349">
                  <c:v>91.518094021716</c:v>
                </c:pt>
                <c:pt idx="350">
                  <c:v>92.4664675711951</c:v>
                </c:pt>
                <c:pt idx="351">
                  <c:v>92.4020819688823</c:v>
                </c:pt>
                <c:pt idx="352">
                  <c:v>92.2031987649456</c:v>
                </c:pt>
                <c:pt idx="353">
                  <c:v>93.4652728532138</c:v>
                </c:pt>
                <c:pt idx="354">
                  <c:v>92.6394861579988</c:v>
                </c:pt>
                <c:pt idx="355">
                  <c:v>92.7830371306183</c:v>
                </c:pt>
                <c:pt idx="356">
                  <c:v>91.8260362445453</c:v>
                </c:pt>
                <c:pt idx="357">
                  <c:v>92.0261047768532</c:v>
                </c:pt>
                <c:pt idx="358">
                  <c:v>92.1639082770006</c:v>
                </c:pt>
                <c:pt idx="359">
                  <c:v>92.1011308286743</c:v>
                </c:pt>
                <c:pt idx="360">
                  <c:v>91.8849799713015</c:v>
                </c:pt>
                <c:pt idx="361">
                  <c:v>91.1209033239635</c:v>
                </c:pt>
                <c:pt idx="362">
                  <c:v>92.2489279653745</c:v>
                </c:pt>
                <c:pt idx="363">
                  <c:v>93.1138273017626</c:v>
                </c:pt>
                <c:pt idx="364">
                  <c:v>92.3518982036406</c:v>
                </c:pt>
                <c:pt idx="365">
                  <c:v>92.0223556920383</c:v>
                </c:pt>
                <c:pt idx="366">
                  <c:v>91.5747600123712</c:v>
                </c:pt>
                <c:pt idx="367">
                  <c:v>92.9639228682897</c:v>
                </c:pt>
                <c:pt idx="368">
                  <c:v>93.2841208094594</c:v>
                </c:pt>
                <c:pt idx="369">
                  <c:v>93.1258848528283</c:v>
                </c:pt>
                <c:pt idx="370">
                  <c:v>93.0766537189963</c:v>
                </c:pt>
                <c:pt idx="371">
                  <c:v>93.228093006069</c:v>
                </c:pt>
                <c:pt idx="372">
                  <c:v>92.8701131800835</c:v>
                </c:pt>
                <c:pt idx="373">
                  <c:v>93.3753090434508</c:v>
                </c:pt>
                <c:pt idx="374">
                  <c:v>93.4624238330647</c:v>
                </c:pt>
                <c:pt idx="375">
                  <c:v>93.3860362716084</c:v>
                </c:pt>
                <c:pt idx="376">
                  <c:v>93.5791368308047</c:v>
                </c:pt>
                <c:pt idx="377">
                  <c:v>93.7915696968661</c:v>
                </c:pt>
                <c:pt idx="378">
                  <c:v>93.060715721901</c:v>
                </c:pt>
                <c:pt idx="379">
                  <c:v>93.1679761514936</c:v>
                </c:pt>
                <c:pt idx="380">
                  <c:v>93.4237331540852</c:v>
                </c:pt>
                <c:pt idx="381">
                  <c:v>93.6366165806053</c:v>
                </c:pt>
                <c:pt idx="382">
                  <c:v>93.4601432291021</c:v>
                </c:pt>
                <c:pt idx="383">
                  <c:v>93.1042132010335</c:v>
                </c:pt>
                <c:pt idx="384">
                  <c:v>93.1084160256068</c:v>
                </c:pt>
                <c:pt idx="385">
                  <c:v>92.8425765682713</c:v>
                </c:pt>
                <c:pt idx="386">
                  <c:v>92.9283423751625</c:v>
                </c:pt>
                <c:pt idx="387">
                  <c:v>93.0017559496288</c:v>
                </c:pt>
                <c:pt idx="388">
                  <c:v>92.7427894324438</c:v>
                </c:pt>
                <c:pt idx="389">
                  <c:v>92.9824635200849</c:v>
                </c:pt>
                <c:pt idx="390">
                  <c:v>93.1882817388047</c:v>
                </c:pt>
                <c:pt idx="391">
                  <c:v>92.9616924863126</c:v>
                </c:pt>
                <c:pt idx="392">
                  <c:v>92.8761102063884</c:v>
                </c:pt>
                <c:pt idx="393">
                  <c:v>93.4449538836711</c:v>
                </c:pt>
                <c:pt idx="394">
                  <c:v>93.1618575686383</c:v>
                </c:pt>
                <c:pt idx="395">
                  <c:v>93.4570165488937</c:v>
                </c:pt>
                <c:pt idx="396">
                  <c:v>93.5367994348371</c:v>
                </c:pt>
                <c:pt idx="397">
                  <c:v>93.4152740382266</c:v>
                </c:pt>
                <c:pt idx="398">
                  <c:v>93.0993521944831</c:v>
                </c:pt>
                <c:pt idx="399">
                  <c:v>93.3542738002079</c:v>
                </c:pt>
                <c:pt idx="400">
                  <c:v>93.8458403178262</c:v>
                </c:pt>
                <c:pt idx="401">
                  <c:v>93.3280949719653</c:v>
                </c:pt>
                <c:pt idx="402">
                  <c:v>93.7353518648034</c:v>
                </c:pt>
                <c:pt idx="403">
                  <c:v>93.1020600760951</c:v>
                </c:pt>
                <c:pt idx="404">
                  <c:v>93.4333897247094</c:v>
                </c:pt>
                <c:pt idx="405">
                  <c:v>93.4461631030358</c:v>
                </c:pt>
                <c:pt idx="406">
                  <c:v>93.4635696260969</c:v>
                </c:pt>
                <c:pt idx="407">
                  <c:v>93.3566600842451</c:v>
                </c:pt>
                <c:pt idx="408">
                  <c:v>93.5431158072794</c:v>
                </c:pt>
                <c:pt idx="409">
                  <c:v>93.9227134909545</c:v>
                </c:pt>
                <c:pt idx="410">
                  <c:v>93.8671619867862</c:v>
                </c:pt>
                <c:pt idx="411">
                  <c:v>93.8586049023289</c:v>
                </c:pt>
                <c:pt idx="412">
                  <c:v>93.8972835783892</c:v>
                </c:pt>
                <c:pt idx="413">
                  <c:v>93.947709293366</c:v>
                </c:pt>
                <c:pt idx="414">
                  <c:v>93.8889319899449</c:v>
                </c:pt>
                <c:pt idx="415">
                  <c:v>93.822197883144</c:v>
                </c:pt>
                <c:pt idx="416">
                  <c:v>93.9029398167462</c:v>
                </c:pt>
                <c:pt idx="417">
                  <c:v>93.967849137674</c:v>
                </c:pt>
                <c:pt idx="418">
                  <c:v>93.9847360751075</c:v>
                </c:pt>
                <c:pt idx="419">
                  <c:v>93.7723579533289</c:v>
                </c:pt>
                <c:pt idx="420">
                  <c:v>93.7803680288095</c:v>
                </c:pt>
                <c:pt idx="421">
                  <c:v>93.7683694459626</c:v>
                </c:pt>
                <c:pt idx="422">
                  <c:v>93.7048566060812</c:v>
                </c:pt>
                <c:pt idx="423">
                  <c:v>93.7017167428537</c:v>
                </c:pt>
                <c:pt idx="424">
                  <c:v>93.7005908639922</c:v>
                </c:pt>
                <c:pt idx="425">
                  <c:v>93.7535759200367</c:v>
                </c:pt>
                <c:pt idx="426">
                  <c:v>93.7587050157102</c:v>
                </c:pt>
                <c:pt idx="427">
                  <c:v>93.7343576975476</c:v>
                </c:pt>
                <c:pt idx="428">
                  <c:v>93.6984369493384</c:v>
                </c:pt>
                <c:pt idx="429">
                  <c:v>93.7391682127775</c:v>
                </c:pt>
                <c:pt idx="430">
                  <c:v>93.7442763687277</c:v>
                </c:pt>
                <c:pt idx="431">
                  <c:v>93.7526703084897</c:v>
                </c:pt>
                <c:pt idx="432">
                  <c:v>93.7053769618403</c:v>
                </c:pt>
                <c:pt idx="433">
                  <c:v>93.7797876078188</c:v>
                </c:pt>
                <c:pt idx="434">
                  <c:v>93.8072264788285</c:v>
                </c:pt>
                <c:pt idx="435">
                  <c:v>93.812209615643</c:v>
                </c:pt>
                <c:pt idx="436">
                  <c:v>93.7892808736768</c:v>
                </c:pt>
                <c:pt idx="437">
                  <c:v>93.7847055713521</c:v>
                </c:pt>
                <c:pt idx="438">
                  <c:v>93.7501405701262</c:v>
                </c:pt>
                <c:pt idx="439">
                  <c:v>93.7529666659209</c:v>
                </c:pt>
                <c:pt idx="440">
                  <c:v>93.7638477072224</c:v>
                </c:pt>
                <c:pt idx="441">
                  <c:v>93.7728994863607</c:v>
                </c:pt>
                <c:pt idx="442">
                  <c:v>93.7328478359653</c:v>
                </c:pt>
                <c:pt idx="443">
                  <c:v>93.771991360621</c:v>
                </c:pt>
                <c:pt idx="444">
                  <c:v>93.7342556006078</c:v>
                </c:pt>
                <c:pt idx="445">
                  <c:v>93.7648755982669</c:v>
                </c:pt>
                <c:pt idx="446">
                  <c:v>93.7736901018078</c:v>
                </c:pt>
                <c:pt idx="447">
                  <c:v>93.7571431992164</c:v>
                </c:pt>
                <c:pt idx="448">
                  <c:v>93.773646630727</c:v>
                </c:pt>
                <c:pt idx="449">
                  <c:v>93.7718794690823</c:v>
                </c:pt>
                <c:pt idx="450">
                  <c:v>93.7765263409495</c:v>
                </c:pt>
                <c:pt idx="451">
                  <c:v>93.7811403496164</c:v>
                </c:pt>
                <c:pt idx="452">
                  <c:v>93.769239810175</c:v>
                </c:pt>
                <c:pt idx="453">
                  <c:v>93.7619041354553</c:v>
                </c:pt>
                <c:pt idx="454">
                  <c:v>93.7600301236877</c:v>
                </c:pt>
                <c:pt idx="455">
                  <c:v>93.7707658087453</c:v>
                </c:pt>
                <c:pt idx="456">
                  <c:v>93.7559053688167</c:v>
                </c:pt>
                <c:pt idx="457">
                  <c:v>93.7409769975224</c:v>
                </c:pt>
                <c:pt idx="458">
                  <c:v>93.7501485325429</c:v>
                </c:pt>
                <c:pt idx="459">
                  <c:v>93.7540028594581</c:v>
                </c:pt>
                <c:pt idx="460">
                  <c:v>93.7629901703249</c:v>
                </c:pt>
                <c:pt idx="461">
                  <c:v>93.7568305656171</c:v>
                </c:pt>
                <c:pt idx="462">
                  <c:v>93.7597066391251</c:v>
                </c:pt>
                <c:pt idx="463">
                  <c:v>93.7574581691039</c:v>
                </c:pt>
                <c:pt idx="464">
                  <c:v>93.7535202703287</c:v>
                </c:pt>
                <c:pt idx="465">
                  <c:v>93.7555863026292</c:v>
                </c:pt>
                <c:pt idx="466">
                  <c:v>93.756808070889</c:v>
                </c:pt>
                <c:pt idx="467">
                  <c:v>93.7561548249943</c:v>
                </c:pt>
                <c:pt idx="468">
                  <c:v>93.7603937672524</c:v>
                </c:pt>
                <c:pt idx="469">
                  <c:v>93.7613018599736</c:v>
                </c:pt>
                <c:pt idx="470">
                  <c:v>93.756357486026</c:v>
                </c:pt>
                <c:pt idx="471">
                  <c:v>93.7584267676508</c:v>
                </c:pt>
                <c:pt idx="472">
                  <c:v>93.7663699089165</c:v>
                </c:pt>
                <c:pt idx="473">
                  <c:v>93.7620118334815</c:v>
                </c:pt>
                <c:pt idx="474">
                  <c:v>93.7551450673605</c:v>
                </c:pt>
                <c:pt idx="475">
                  <c:v>93.7627438906389</c:v>
                </c:pt>
                <c:pt idx="476">
                  <c:v>93.7653083365322</c:v>
                </c:pt>
                <c:pt idx="477">
                  <c:v>93.7653735737045</c:v>
                </c:pt>
                <c:pt idx="478">
                  <c:v>93.7677711723896</c:v>
                </c:pt>
                <c:pt idx="479">
                  <c:v>93.7651068367225</c:v>
                </c:pt>
                <c:pt idx="480">
                  <c:v>93.7669614985285</c:v>
                </c:pt>
                <c:pt idx="481">
                  <c:v>93.7660001528945</c:v>
                </c:pt>
                <c:pt idx="482">
                  <c:v>93.7640398738487</c:v>
                </c:pt>
                <c:pt idx="483">
                  <c:v>93.7660124701676</c:v>
                </c:pt>
                <c:pt idx="484">
                  <c:v>93.7643131164268</c:v>
                </c:pt>
                <c:pt idx="485">
                  <c:v>93.7624745195251</c:v>
                </c:pt>
                <c:pt idx="486">
                  <c:v>93.7630304044482</c:v>
                </c:pt>
                <c:pt idx="487">
                  <c:v>93.7633265001947</c:v>
                </c:pt>
                <c:pt idx="488">
                  <c:v>93.762942013722</c:v>
                </c:pt>
                <c:pt idx="489">
                  <c:v>93.763115193398</c:v>
                </c:pt>
                <c:pt idx="490">
                  <c:v>93.7632124342684</c:v>
                </c:pt>
                <c:pt idx="491">
                  <c:v>93.7636841177634</c:v>
                </c:pt>
                <c:pt idx="492">
                  <c:v>93.7626637867055</c:v>
                </c:pt>
                <c:pt idx="493">
                  <c:v>93.7637202956327</c:v>
                </c:pt>
                <c:pt idx="494">
                  <c:v>93.7639319749066</c:v>
                </c:pt>
                <c:pt idx="495">
                  <c:v>93.7626721431867</c:v>
                </c:pt>
                <c:pt idx="496">
                  <c:v>93.7655236726383</c:v>
                </c:pt>
                <c:pt idx="497">
                  <c:v>93.7655035489493</c:v>
                </c:pt>
                <c:pt idx="498">
                  <c:v>93.765281553882</c:v>
                </c:pt>
                <c:pt idx="499">
                  <c:v>93.7653009039986</c:v>
                </c:pt>
                <c:pt idx="500">
                  <c:v>93.7655371892276</c:v>
                </c:pt>
                <c:pt idx="501">
                  <c:v>93.7655957576291</c:v>
                </c:pt>
                <c:pt idx="502">
                  <c:v>93.7658205215476</c:v>
                </c:pt>
                <c:pt idx="503">
                  <c:v>93.7656474159691</c:v>
                </c:pt>
                <c:pt idx="504">
                  <c:v>93.7661778316789</c:v>
                </c:pt>
                <c:pt idx="505">
                  <c:v>93.7663190509918</c:v>
                </c:pt>
                <c:pt idx="506">
                  <c:v>93.7653825060605</c:v>
                </c:pt>
                <c:pt idx="507">
                  <c:v>93.7663210268066</c:v>
                </c:pt>
                <c:pt idx="508">
                  <c:v>93.7654903378741</c:v>
                </c:pt>
                <c:pt idx="509">
                  <c:v>93.7659415457523</c:v>
                </c:pt>
                <c:pt idx="510">
                  <c:v>93.7650665954141</c:v>
                </c:pt>
                <c:pt idx="511">
                  <c:v>93.7649569642202</c:v>
                </c:pt>
                <c:pt idx="512">
                  <c:v>93.7640994036957</c:v>
                </c:pt>
                <c:pt idx="513">
                  <c:v>93.7633789752519</c:v>
                </c:pt>
                <c:pt idx="514">
                  <c:v>93.7640255555994</c:v>
                </c:pt>
                <c:pt idx="515">
                  <c:v>93.7632898611133</c:v>
                </c:pt>
                <c:pt idx="516">
                  <c:v>93.7637863903228</c:v>
                </c:pt>
                <c:pt idx="517">
                  <c:v>93.7651083605938</c:v>
                </c:pt>
                <c:pt idx="518">
                  <c:v>93.7640723169847</c:v>
                </c:pt>
                <c:pt idx="519">
                  <c:v>93.7642140373703</c:v>
                </c:pt>
                <c:pt idx="520">
                  <c:v>93.7641637419343</c:v>
                </c:pt>
                <c:pt idx="521">
                  <c:v>93.7641301072848</c:v>
                </c:pt>
                <c:pt idx="522">
                  <c:v>93.7634318930688</c:v>
                </c:pt>
                <c:pt idx="523">
                  <c:v>93.7643787359534</c:v>
                </c:pt>
                <c:pt idx="524">
                  <c:v>93.764650519268</c:v>
                </c:pt>
                <c:pt idx="525">
                  <c:v>93.7643385512167</c:v>
                </c:pt>
                <c:pt idx="526">
                  <c:v>93.7642359467268</c:v>
                </c:pt>
                <c:pt idx="527">
                  <c:v>93.7640002975576</c:v>
                </c:pt>
                <c:pt idx="528">
                  <c:v>93.7639873813376</c:v>
                </c:pt>
                <c:pt idx="529">
                  <c:v>93.7640148618549</c:v>
                </c:pt>
                <c:pt idx="530">
                  <c:v>93.7639877132938</c:v>
                </c:pt>
                <c:pt idx="531">
                  <c:v>93.7641236667308</c:v>
                </c:pt>
                <c:pt idx="532">
                  <c:v>93.7640564904374</c:v>
                </c:pt>
                <c:pt idx="533">
                  <c:v>93.7638038642198</c:v>
                </c:pt>
                <c:pt idx="534">
                  <c:v>93.7639733194927</c:v>
                </c:pt>
                <c:pt idx="535">
                  <c:v>93.7637147591847</c:v>
                </c:pt>
                <c:pt idx="536">
                  <c:v>93.7635877221025</c:v>
                </c:pt>
                <c:pt idx="537">
                  <c:v>93.7638972978442</c:v>
                </c:pt>
                <c:pt idx="538">
                  <c:v>93.7638951616891</c:v>
                </c:pt>
                <c:pt idx="539">
                  <c:v>93.7638915672245</c:v>
                </c:pt>
                <c:pt idx="540">
                  <c:v>93.7638690929835</c:v>
                </c:pt>
                <c:pt idx="541">
                  <c:v>93.76388438644</c:v>
                </c:pt>
                <c:pt idx="542">
                  <c:v>93.7638671836574</c:v>
                </c:pt>
                <c:pt idx="543">
                  <c:v>93.7638922488171</c:v>
                </c:pt>
                <c:pt idx="544">
                  <c:v>93.7640254845952</c:v>
                </c:pt>
                <c:pt idx="545">
                  <c:v>93.7639418242065</c:v>
                </c:pt>
                <c:pt idx="546">
                  <c:v>93.763970745451</c:v>
                </c:pt>
                <c:pt idx="547">
                  <c:v>93.7639272453824</c:v>
                </c:pt>
                <c:pt idx="548">
                  <c:v>93.7639634539863</c:v>
                </c:pt>
                <c:pt idx="549">
                  <c:v>93.7639219251992</c:v>
                </c:pt>
                <c:pt idx="550">
                  <c:v>93.763941404407</c:v>
                </c:pt>
                <c:pt idx="551">
                  <c:v>93.7638823332167</c:v>
                </c:pt>
                <c:pt idx="552">
                  <c:v>93.7639589675382</c:v>
                </c:pt>
                <c:pt idx="553">
                  <c:v>93.7639557301021</c:v>
                </c:pt>
                <c:pt idx="554">
                  <c:v>93.7638783785964</c:v>
                </c:pt>
                <c:pt idx="555">
                  <c:v>93.7639984308108</c:v>
                </c:pt>
                <c:pt idx="556">
                  <c:v>93.763891016122</c:v>
                </c:pt>
                <c:pt idx="557">
                  <c:v>93.7639100681248</c:v>
                </c:pt>
                <c:pt idx="558">
                  <c:v>93.7639164348067</c:v>
                </c:pt>
                <c:pt idx="559">
                  <c:v>93.7639447661253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7.80601515548808</c:v>
                </c:pt>
                <c:pt idx="2">
                  <c:v>9.06818125466343</c:v>
                </c:pt>
                <c:pt idx="3">
                  <c:v>9.06818125466343</c:v>
                </c:pt>
                <c:pt idx="4">
                  <c:v>9.06818125466343</c:v>
                </c:pt>
                <c:pt idx="5">
                  <c:v>8.90455762856058</c:v>
                </c:pt>
                <c:pt idx="6">
                  <c:v>8.90455762856058</c:v>
                </c:pt>
                <c:pt idx="7">
                  <c:v>8.24682445306977</c:v>
                </c:pt>
                <c:pt idx="8">
                  <c:v>8.18574858233803</c:v>
                </c:pt>
                <c:pt idx="9">
                  <c:v>8.13732918650451</c:v>
                </c:pt>
                <c:pt idx="10">
                  <c:v>8.13732918650451</c:v>
                </c:pt>
                <c:pt idx="11">
                  <c:v>8.11420075334101</c:v>
                </c:pt>
                <c:pt idx="12">
                  <c:v>6.45660431248737</c:v>
                </c:pt>
                <c:pt idx="13">
                  <c:v>5.50952780292239</c:v>
                </c:pt>
                <c:pt idx="14">
                  <c:v>5.50952780292239</c:v>
                </c:pt>
                <c:pt idx="15">
                  <c:v>4.76574422602282</c:v>
                </c:pt>
                <c:pt idx="16">
                  <c:v>4.76574422602282</c:v>
                </c:pt>
                <c:pt idx="17">
                  <c:v>4.81745734889914</c:v>
                </c:pt>
                <c:pt idx="18">
                  <c:v>5.29631092446652</c:v>
                </c:pt>
                <c:pt idx="19">
                  <c:v>5.29631092446652</c:v>
                </c:pt>
                <c:pt idx="20">
                  <c:v>5.29631092446652</c:v>
                </c:pt>
                <c:pt idx="21">
                  <c:v>6.0962744075787</c:v>
                </c:pt>
                <c:pt idx="22">
                  <c:v>6.94868969593358</c:v>
                </c:pt>
                <c:pt idx="23">
                  <c:v>6.57325823119452</c:v>
                </c:pt>
                <c:pt idx="24">
                  <c:v>6.96558037264097</c:v>
                </c:pt>
                <c:pt idx="25">
                  <c:v>5.5102143531412</c:v>
                </c:pt>
                <c:pt idx="26">
                  <c:v>5.5102143531412</c:v>
                </c:pt>
                <c:pt idx="27">
                  <c:v>5.5102143531412</c:v>
                </c:pt>
                <c:pt idx="28">
                  <c:v>4.3588065326013</c:v>
                </c:pt>
                <c:pt idx="29">
                  <c:v>4.12043132581446</c:v>
                </c:pt>
                <c:pt idx="30">
                  <c:v>4.12043132581446</c:v>
                </c:pt>
                <c:pt idx="31">
                  <c:v>4.12043132581446</c:v>
                </c:pt>
                <c:pt idx="32">
                  <c:v>2.69908501044742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7.80601515548808</c:v>
                </c:pt>
                <c:pt idx="2">
                  <c:v>1.96301677070631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0.613566654341383</c:v>
                </c:pt>
                <c:pt idx="9">
                  <c:v>1.42573585427567</c:v>
                </c:pt>
                <c:pt idx="10">
                  <c:v>0</c:v>
                </c:pt>
                <c:pt idx="11">
                  <c:v>0.330484240839295</c:v>
                </c:pt>
                <c:pt idx="12">
                  <c:v>0</c:v>
                </c:pt>
                <c:pt idx="13">
                  <c:v>0.238837688340762</c:v>
                </c:pt>
                <c:pt idx="14">
                  <c:v>0</c:v>
                </c:pt>
                <c:pt idx="15">
                  <c:v>0.082438927433189</c:v>
                </c:pt>
                <c:pt idx="16">
                  <c:v>0</c:v>
                </c:pt>
                <c:pt idx="17">
                  <c:v>0.0517131228763276</c:v>
                </c:pt>
                <c:pt idx="18">
                  <c:v>2.52951675540996</c:v>
                </c:pt>
                <c:pt idx="19">
                  <c:v>0</c:v>
                </c:pt>
                <c:pt idx="20">
                  <c:v>0</c:v>
                </c:pt>
                <c:pt idx="21">
                  <c:v>4.39572727115351</c:v>
                </c:pt>
                <c:pt idx="22">
                  <c:v>0.852415288354881</c:v>
                </c:pt>
                <c:pt idx="23">
                  <c:v>0</c:v>
                </c:pt>
                <c:pt idx="24">
                  <c:v>0.392322141446456</c:v>
                </c:pt>
                <c:pt idx="25">
                  <c:v>0.0549010313477037</c:v>
                </c:pt>
                <c:pt idx="26">
                  <c:v>0</c:v>
                </c:pt>
                <c:pt idx="27">
                  <c:v>0</c:v>
                </c:pt>
                <c:pt idx="28">
                  <c:v>0.153396842408789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0.700850671530949</c:v>
                </c:pt>
                <c:pt idx="3">
                  <c:v>0</c:v>
                </c:pt>
                <c:pt idx="4">
                  <c:v>0</c:v>
                </c:pt>
                <c:pt idx="5">
                  <c:v>0.163623626102855</c:v>
                </c:pt>
                <c:pt idx="6">
                  <c:v>0</c:v>
                </c:pt>
                <c:pt idx="7">
                  <c:v>0.657733175490809</c:v>
                </c:pt>
                <c:pt idx="8">
                  <c:v>0.674642525073126</c:v>
                </c:pt>
                <c:pt idx="9">
                  <c:v>1.47415525010919</c:v>
                </c:pt>
                <c:pt idx="10">
                  <c:v>0</c:v>
                </c:pt>
                <c:pt idx="11">
                  <c:v>0.353612674002796</c:v>
                </c:pt>
                <c:pt idx="12">
                  <c:v>1.65759644085364</c:v>
                </c:pt>
                <c:pt idx="13">
                  <c:v>1.18591419790574</c:v>
                </c:pt>
                <c:pt idx="14">
                  <c:v>0</c:v>
                </c:pt>
                <c:pt idx="15">
                  <c:v>0.826222504332764</c:v>
                </c:pt>
                <c:pt idx="16">
                  <c:v>0</c:v>
                </c:pt>
                <c:pt idx="17">
                  <c:v>0</c:v>
                </c:pt>
                <c:pt idx="18">
                  <c:v>2.05066317984258</c:v>
                </c:pt>
                <c:pt idx="19">
                  <c:v>0</c:v>
                </c:pt>
                <c:pt idx="20">
                  <c:v>0</c:v>
                </c:pt>
                <c:pt idx="21">
                  <c:v>3.59576378804134</c:v>
                </c:pt>
                <c:pt idx="22">
                  <c:v>0</c:v>
                </c:pt>
                <c:pt idx="23">
                  <c:v>0.375431464739059</c:v>
                </c:pt>
                <c:pt idx="24">
                  <c:v>0</c:v>
                </c:pt>
                <c:pt idx="25">
                  <c:v>1.51026705084748</c:v>
                </c:pt>
                <c:pt idx="26">
                  <c:v>0</c:v>
                </c:pt>
                <c:pt idx="27">
                  <c:v>0</c:v>
                </c:pt>
                <c:pt idx="28">
                  <c:v>1.30480466294869</c:v>
                </c:pt>
                <c:pt idx="29">
                  <c:v>0.238375206786835</c:v>
                </c:pt>
                <c:pt idx="30">
                  <c:v>0</c:v>
                </c:pt>
                <c:pt idx="31">
                  <c:v>0</c:v>
                </c:pt>
                <c:pt idx="32">
                  <c:v>1.42134631536705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3.92592408119381</c:v>
                </c:pt>
                <c:pt idx="1">
                  <c:v>3.98934352006485</c:v>
                </c:pt>
                <c:pt idx="2">
                  <c:v>4.76135984871675</c:v>
                </c:pt>
                <c:pt idx="3">
                  <c:v>6.95208264086791</c:v>
                </c:pt>
                <c:pt idx="4">
                  <c:v>6.95208264086791</c:v>
                </c:pt>
                <c:pt idx="5">
                  <c:v>6.95208264086791</c:v>
                </c:pt>
                <c:pt idx="6">
                  <c:v>11.7742887654708</c:v>
                </c:pt>
                <c:pt idx="7">
                  <c:v>11.7742887654708</c:v>
                </c:pt>
                <c:pt idx="8">
                  <c:v>11.7742887654708</c:v>
                </c:pt>
                <c:pt idx="9">
                  <c:v>19.5652729176573</c:v>
                </c:pt>
                <c:pt idx="10">
                  <c:v>18.5436517973886</c:v>
                </c:pt>
                <c:pt idx="11">
                  <c:v>17.9709569682824</c:v>
                </c:pt>
                <c:pt idx="12">
                  <c:v>19.6219305667575</c:v>
                </c:pt>
                <c:pt idx="13">
                  <c:v>19.6219305667575</c:v>
                </c:pt>
                <c:pt idx="14">
                  <c:v>20.5356759216077</c:v>
                </c:pt>
                <c:pt idx="15">
                  <c:v>20.9447370249837</c:v>
                </c:pt>
                <c:pt idx="16">
                  <c:v>22.0410213231836</c:v>
                </c:pt>
                <c:pt idx="17">
                  <c:v>22.2583635165795</c:v>
                </c:pt>
                <c:pt idx="18">
                  <c:v>23.3240189026824</c:v>
                </c:pt>
                <c:pt idx="19">
                  <c:v>18.7822522269103</c:v>
                </c:pt>
                <c:pt idx="20">
                  <c:v>20.5321453272337</c:v>
                </c:pt>
                <c:pt idx="21">
                  <c:v>20.5321453272337</c:v>
                </c:pt>
                <c:pt idx="22">
                  <c:v>12.1870710496975</c:v>
                </c:pt>
                <c:pt idx="23">
                  <c:v>12.1870710496975</c:v>
                </c:pt>
                <c:pt idx="24">
                  <c:v>12.1870710496975</c:v>
                </c:pt>
                <c:pt idx="25">
                  <c:v>9.82366887142738</c:v>
                </c:pt>
                <c:pt idx="26">
                  <c:v>-1.77635683940025e-15</c:v>
                </c:pt>
                <c:pt idx="2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1.2268390707464</c:v>
                </c:pt>
                <c:pt idx="1">
                  <c:v>0.0634194388710353</c:v>
                </c:pt>
                <c:pt idx="2">
                  <c:v>0.772016328651898</c:v>
                </c:pt>
                <c:pt idx="3">
                  <c:v>2.4437881593789</c:v>
                </c:pt>
                <c:pt idx="4">
                  <c:v>0</c:v>
                </c:pt>
                <c:pt idx="5">
                  <c:v>0</c:v>
                </c:pt>
                <c:pt idx="6">
                  <c:v>5.22111942393592</c:v>
                </c:pt>
                <c:pt idx="7">
                  <c:v>0</c:v>
                </c:pt>
                <c:pt idx="8">
                  <c:v>0</c:v>
                </c:pt>
                <c:pt idx="9">
                  <c:v>9.49349405805525</c:v>
                </c:pt>
                <c:pt idx="10">
                  <c:v>0.0608189709585475</c:v>
                </c:pt>
                <c:pt idx="11">
                  <c:v>0.409756902392555</c:v>
                </c:pt>
                <c:pt idx="12">
                  <c:v>1.65097359847505</c:v>
                </c:pt>
                <c:pt idx="13">
                  <c:v>0</c:v>
                </c:pt>
                <c:pt idx="14">
                  <c:v>1.85027494655913</c:v>
                </c:pt>
                <c:pt idx="15">
                  <c:v>0.917572122756416</c:v>
                </c:pt>
                <c:pt idx="16">
                  <c:v>2.18538162030654</c:v>
                </c:pt>
                <c:pt idx="17">
                  <c:v>0.217342193395853</c:v>
                </c:pt>
                <c:pt idx="18">
                  <c:v>2.33759557522683</c:v>
                </c:pt>
                <c:pt idx="19">
                  <c:v>2.91093445388619</c:v>
                </c:pt>
                <c:pt idx="20">
                  <c:v>1.74989310032342</c:v>
                </c:pt>
                <c:pt idx="21">
                  <c:v>0</c:v>
                </c:pt>
                <c:pt idx="22">
                  <c:v>0.457836201922162</c:v>
                </c:pt>
                <c:pt idx="23">
                  <c:v>0</c:v>
                </c:pt>
                <c:pt idx="24">
                  <c:v>0</c:v>
                </c:pt>
                <c:pt idx="25">
                  <c:v>0.62201041895039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0.253065367227738</c:v>
                </c:pt>
                <c:pt idx="4">
                  <c:v>0</c:v>
                </c:pt>
                <c:pt idx="5">
                  <c:v>0</c:v>
                </c:pt>
                <c:pt idx="6">
                  <c:v>0.398913299333016</c:v>
                </c:pt>
                <c:pt idx="7">
                  <c:v>0</c:v>
                </c:pt>
                <c:pt idx="8">
                  <c:v>0</c:v>
                </c:pt>
                <c:pt idx="9">
                  <c:v>1.70250990586872</c:v>
                </c:pt>
                <c:pt idx="10">
                  <c:v>1.0824400912273</c:v>
                </c:pt>
                <c:pt idx="11">
                  <c:v>0.982451731498724</c:v>
                </c:pt>
                <c:pt idx="12">
                  <c:v>0</c:v>
                </c:pt>
                <c:pt idx="13">
                  <c:v>0</c:v>
                </c:pt>
                <c:pt idx="14">
                  <c:v>0.936529591708887</c:v>
                </c:pt>
                <c:pt idx="15">
                  <c:v>0.5085110193804</c:v>
                </c:pt>
                <c:pt idx="16">
                  <c:v>1.08909732210666</c:v>
                </c:pt>
                <c:pt idx="17">
                  <c:v>0</c:v>
                </c:pt>
                <c:pt idx="18">
                  <c:v>1.27194018912387</c:v>
                </c:pt>
                <c:pt idx="19">
                  <c:v>7.45270112965835</c:v>
                </c:pt>
                <c:pt idx="20">
                  <c:v>0</c:v>
                </c:pt>
                <c:pt idx="21">
                  <c:v>0</c:v>
                </c:pt>
                <c:pt idx="22">
                  <c:v>8.80291047945837</c:v>
                </c:pt>
                <c:pt idx="23">
                  <c:v>0</c:v>
                </c:pt>
                <c:pt idx="24">
                  <c:v>0</c:v>
                </c:pt>
                <c:pt idx="25">
                  <c:v>2.98541259722046</c:v>
                </c:pt>
                <c:pt idx="26">
                  <c:v>9.82366887142739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2.09716950087356</c:v>
                </c:pt>
                <c:pt idx="2">
                  <c:v>9.6005086946635</c:v>
                </c:pt>
                <c:pt idx="3">
                  <c:v>20.1966447898345</c:v>
                </c:pt>
                <c:pt idx="4">
                  <c:v>11.8197469621745</c:v>
                </c:pt>
                <c:pt idx="5">
                  <c:v>11.9076759891353</c:v>
                </c:pt>
                <c:pt idx="6">
                  <c:v>11.9076759891353</c:v>
                </c:pt>
                <c:pt idx="7">
                  <c:v>12.7661095478845</c:v>
                </c:pt>
                <c:pt idx="8">
                  <c:v>12.2315970579613</c:v>
                </c:pt>
                <c:pt idx="9">
                  <c:v>12.4503364799178</c:v>
                </c:pt>
                <c:pt idx="10">
                  <c:v>17.0182996115054</c:v>
                </c:pt>
                <c:pt idx="11">
                  <c:v>18.0502515153559</c:v>
                </c:pt>
                <c:pt idx="12">
                  <c:v>18.0502515153559</c:v>
                </c:pt>
                <c:pt idx="13">
                  <c:v>18.0502515153559</c:v>
                </c:pt>
                <c:pt idx="14">
                  <c:v>16.4568027517777</c:v>
                </c:pt>
                <c:pt idx="15">
                  <c:v>22.7781603164397</c:v>
                </c:pt>
                <c:pt idx="16">
                  <c:v>25.2889367504771</c:v>
                </c:pt>
                <c:pt idx="17">
                  <c:v>16.3471791345629</c:v>
                </c:pt>
                <c:pt idx="18">
                  <c:v>18.7406829283198</c:v>
                </c:pt>
                <c:pt idx="19">
                  <c:v>18.7406829283198</c:v>
                </c:pt>
                <c:pt idx="20">
                  <c:v>12.4161108152369</c:v>
                </c:pt>
                <c:pt idx="21">
                  <c:v>12.4161108152369</c:v>
                </c:pt>
                <c:pt idx="22">
                  <c:v>12.4161108152369</c:v>
                </c:pt>
                <c:pt idx="23">
                  <c:v>12.2316255397579</c:v>
                </c:pt>
                <c:pt idx="24">
                  <c:v>8.62744666341269</c:v>
                </c:pt>
                <c:pt idx="25">
                  <c:v>8.62744666341269</c:v>
                </c:pt>
                <c:pt idx="26">
                  <c:v>8.62744666341269</c:v>
                </c:pt>
                <c:pt idx="27">
                  <c:v>5.67363945589061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2.09716950087356</c:v>
                </c:pt>
                <c:pt idx="2">
                  <c:v>8.24987795225305</c:v>
                </c:pt>
                <c:pt idx="3">
                  <c:v>11.3426748536341</c:v>
                </c:pt>
                <c:pt idx="4">
                  <c:v>3.7341911977088</c:v>
                </c:pt>
                <c:pt idx="5">
                  <c:v>0.648130274423699</c:v>
                </c:pt>
                <c:pt idx="6">
                  <c:v>0</c:v>
                </c:pt>
                <c:pt idx="7">
                  <c:v>0.858433558749207</c:v>
                </c:pt>
                <c:pt idx="8">
                  <c:v>0.147326844808994</c:v>
                </c:pt>
                <c:pt idx="9">
                  <c:v>0.218739421956509</c:v>
                </c:pt>
                <c:pt idx="10">
                  <c:v>7.06737176431109</c:v>
                </c:pt>
                <c:pt idx="11">
                  <c:v>1.96289508296028</c:v>
                </c:pt>
                <c:pt idx="12">
                  <c:v>0</c:v>
                </c:pt>
                <c:pt idx="13">
                  <c:v>0</c:v>
                </c:pt>
                <c:pt idx="14">
                  <c:v>3.649771856612</c:v>
                </c:pt>
                <c:pt idx="15">
                  <c:v>6.321357564662</c:v>
                </c:pt>
                <c:pt idx="16">
                  <c:v>2.51077643403742</c:v>
                </c:pt>
                <c:pt idx="17">
                  <c:v>2.43492098592282</c:v>
                </c:pt>
                <c:pt idx="18">
                  <c:v>2.45601253557783</c:v>
                </c:pt>
                <c:pt idx="19">
                  <c:v>0</c:v>
                </c:pt>
                <c:pt idx="20">
                  <c:v>0.0208756139524015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0.0549010313477037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0.746538758463108</c:v>
                </c:pt>
                <c:pt idx="3">
                  <c:v>0.746538758463108</c:v>
                </c:pt>
                <c:pt idx="4">
                  <c:v>12.1110890253688</c:v>
                </c:pt>
                <c:pt idx="5">
                  <c:v>0.560201247462961</c:v>
                </c:pt>
                <c:pt idx="6">
                  <c:v>0</c:v>
                </c:pt>
                <c:pt idx="7">
                  <c:v>0</c:v>
                </c:pt>
                <c:pt idx="8">
                  <c:v>0.681839334732142</c:v>
                </c:pt>
                <c:pt idx="9">
                  <c:v>0</c:v>
                </c:pt>
                <c:pt idx="10">
                  <c:v>2.49940863272351</c:v>
                </c:pt>
                <c:pt idx="11">
                  <c:v>0.930943179109776</c:v>
                </c:pt>
                <c:pt idx="12">
                  <c:v>0</c:v>
                </c:pt>
                <c:pt idx="13">
                  <c:v>0</c:v>
                </c:pt>
                <c:pt idx="14">
                  <c:v>5.2432206201902</c:v>
                </c:pt>
                <c:pt idx="15">
                  <c:v>0</c:v>
                </c:pt>
                <c:pt idx="16">
                  <c:v>0</c:v>
                </c:pt>
                <c:pt idx="17">
                  <c:v>11.3766786018371</c:v>
                </c:pt>
                <c:pt idx="18">
                  <c:v>0.0625087418208888</c:v>
                </c:pt>
                <c:pt idx="19">
                  <c:v>0</c:v>
                </c:pt>
                <c:pt idx="20">
                  <c:v>6.34544772703531</c:v>
                </c:pt>
                <c:pt idx="21">
                  <c:v>0</c:v>
                </c:pt>
                <c:pt idx="22">
                  <c:v>0</c:v>
                </c:pt>
                <c:pt idx="23">
                  <c:v>0.184485275479035</c:v>
                </c:pt>
                <c:pt idx="24">
                  <c:v>3.6590799076929</c:v>
                </c:pt>
                <c:pt idx="25">
                  <c:v>0</c:v>
                </c:pt>
                <c:pt idx="26">
                  <c:v>0</c:v>
                </c:pt>
                <c:pt idx="27">
                  <c:v>2.95380720752209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17043354.3466827</v>
      </c>
      <c r="C2">
        <v>2105042.89214095</v>
      </c>
      <c r="D2">
        <v>9350295.59790372</v>
      </c>
      <c r="E2">
        <v>3765410.83938138</v>
      </c>
      <c r="F2">
        <v>1393291.85153534</v>
      </c>
      <c r="G2">
        <v>429313.165721355</v>
      </c>
    </row>
    <row r="3" spans="1:7">
      <c r="A3">
        <v>2</v>
      </c>
      <c r="B3">
        <v>23336584.0853374</v>
      </c>
      <c r="C3">
        <v>11647273.567995</v>
      </c>
      <c r="D3">
        <v>7404596.88317607</v>
      </c>
      <c r="E3">
        <v>4072891.52672084</v>
      </c>
      <c r="F3">
        <v>167150.917469054</v>
      </c>
      <c r="G3">
        <v>44671.189976361</v>
      </c>
    </row>
    <row r="4" spans="1:7">
      <c r="A4">
        <v>3</v>
      </c>
      <c r="B4">
        <v>23347484.2965013</v>
      </c>
      <c r="C4">
        <v>11658812.636829</v>
      </c>
      <c r="D4">
        <v>7403704.95330771</v>
      </c>
      <c r="E4">
        <v>4073226.78422385</v>
      </c>
      <c r="F4">
        <v>167086.382737965</v>
      </c>
      <c r="G4">
        <v>44653.5394027974</v>
      </c>
    </row>
    <row r="5" spans="1:7">
      <c r="A5">
        <v>4</v>
      </c>
      <c r="B5">
        <v>23346267.7649644</v>
      </c>
      <c r="C5">
        <v>11657828.6384989</v>
      </c>
      <c r="D5">
        <v>7403718.4239385</v>
      </c>
      <c r="E5">
        <v>4073212.92126822</v>
      </c>
      <c r="F5">
        <v>166950.945471023</v>
      </c>
      <c r="G5">
        <v>44556.835787696</v>
      </c>
    </row>
    <row r="6" spans="1:7">
      <c r="A6">
        <v>5</v>
      </c>
      <c r="B6">
        <v>23349575.6454159</v>
      </c>
      <c r="C6">
        <v>11660863.5272282</v>
      </c>
      <c r="D6">
        <v>7403846.28533795</v>
      </c>
      <c r="E6">
        <v>4073215.34322258</v>
      </c>
      <c r="F6">
        <v>166996.756455322</v>
      </c>
      <c r="G6">
        <v>44653.7331718876</v>
      </c>
    </row>
    <row r="7" spans="1:7">
      <c r="A7">
        <v>6</v>
      </c>
      <c r="B7">
        <v>23347602.1006932</v>
      </c>
      <c r="C7">
        <v>11659194.7130859</v>
      </c>
      <c r="D7">
        <v>7403512.84741918</v>
      </c>
      <c r="E7">
        <v>4073267.96829419</v>
      </c>
      <c r="F7">
        <v>166996.276063857</v>
      </c>
      <c r="G7">
        <v>44630.2958300822</v>
      </c>
    </row>
    <row r="8" spans="1:7">
      <c r="A8">
        <v>7</v>
      </c>
      <c r="B8">
        <v>23349358.2175009</v>
      </c>
      <c r="C8">
        <v>11659861.9591167</v>
      </c>
      <c r="D8">
        <v>7404705.32808323</v>
      </c>
      <c r="E8">
        <v>4073209.57988377</v>
      </c>
      <c r="F8">
        <v>166939.169655195</v>
      </c>
      <c r="G8">
        <v>44642.1807620591</v>
      </c>
    </row>
    <row r="9" spans="1:7">
      <c r="A9">
        <v>8</v>
      </c>
      <c r="B9">
        <v>23349700.3659803</v>
      </c>
      <c r="C9">
        <v>11660898.1435404</v>
      </c>
      <c r="D9">
        <v>7404345.2200289</v>
      </c>
      <c r="E9">
        <v>4073033.40253223</v>
      </c>
      <c r="F9">
        <v>166828.146912896</v>
      </c>
      <c r="G9">
        <v>44595.4529659039</v>
      </c>
    </row>
    <row r="10" spans="1:7">
      <c r="A10">
        <v>9</v>
      </c>
      <c r="B10">
        <v>23341443.6860159</v>
      </c>
      <c r="C10">
        <v>11653713.0532164</v>
      </c>
      <c r="D10">
        <v>7403000.83943536</v>
      </c>
      <c r="E10">
        <v>4073217.43755765</v>
      </c>
      <c r="F10">
        <v>166923.737926306</v>
      </c>
      <c r="G10">
        <v>44588.617880141</v>
      </c>
    </row>
    <row r="11" spans="1:7">
      <c r="A11">
        <v>10</v>
      </c>
      <c r="B11">
        <v>23342825.3081635</v>
      </c>
      <c r="C11">
        <v>11654676.6331659</v>
      </c>
      <c r="D11">
        <v>7403160.79093635</v>
      </c>
      <c r="E11">
        <v>4073243.25784706</v>
      </c>
      <c r="F11">
        <v>167096.801204226</v>
      </c>
      <c r="G11">
        <v>44647.8250100244</v>
      </c>
    </row>
    <row r="12" spans="1:7">
      <c r="A12">
        <v>11</v>
      </c>
      <c r="B12">
        <v>23353965.6218363</v>
      </c>
      <c r="C12">
        <v>11665644.5566704</v>
      </c>
      <c r="D12">
        <v>7403474.14039652</v>
      </c>
      <c r="E12">
        <v>4073334.04870305</v>
      </c>
      <c r="F12">
        <v>166883.328547948</v>
      </c>
      <c r="G12">
        <v>44629.5475183693</v>
      </c>
    </row>
    <row r="13" spans="1:7">
      <c r="A13">
        <v>12</v>
      </c>
      <c r="B13">
        <v>23301914.1207918</v>
      </c>
      <c r="C13">
        <v>11610582.888135</v>
      </c>
      <c r="D13">
        <v>7406855.34188743</v>
      </c>
      <c r="E13">
        <v>4071953.30977631</v>
      </c>
      <c r="F13">
        <v>167716.747658301</v>
      </c>
      <c r="G13">
        <v>44805.8333346928</v>
      </c>
    </row>
    <row r="14" spans="1:7">
      <c r="A14">
        <v>13</v>
      </c>
      <c r="B14">
        <v>23267248.047352</v>
      </c>
      <c r="C14">
        <v>11573884.4943057</v>
      </c>
      <c r="D14">
        <v>7409121.14623192</v>
      </c>
      <c r="E14">
        <v>4071014.23271725</v>
      </c>
      <c r="F14">
        <v>168286.778424852</v>
      </c>
      <c r="G14">
        <v>44941.3956722139</v>
      </c>
    </row>
    <row r="15" spans="1:7">
      <c r="A15">
        <v>14</v>
      </c>
      <c r="B15">
        <v>23232585.9567841</v>
      </c>
      <c r="C15">
        <v>11537178.2198938</v>
      </c>
      <c r="D15">
        <v>7411394.50989744</v>
      </c>
      <c r="E15">
        <v>4070074.25627618</v>
      </c>
      <c r="F15">
        <v>168861.068528055</v>
      </c>
      <c r="G15">
        <v>45077.9021886156</v>
      </c>
    </row>
    <row r="16" spans="1:7">
      <c r="A16">
        <v>15</v>
      </c>
      <c r="B16">
        <v>23197927.9941631</v>
      </c>
      <c r="C16">
        <v>11500463.9418301</v>
      </c>
      <c r="D16">
        <v>7413675.65321658</v>
      </c>
      <c r="E16">
        <v>4069133.3309534</v>
      </c>
      <c r="F16">
        <v>169439.679931198</v>
      </c>
      <c r="G16">
        <v>45215.3882318437</v>
      </c>
    </row>
    <row r="17" spans="1:7">
      <c r="A17">
        <v>16</v>
      </c>
      <c r="B17">
        <v>23163274.4226708</v>
      </c>
      <c r="C17">
        <v>11463741.6366825</v>
      </c>
      <c r="D17">
        <v>7415964.81619718</v>
      </c>
      <c r="E17">
        <v>4068191.40231383</v>
      </c>
      <c r="F17">
        <v>170022.673851742</v>
      </c>
      <c r="G17">
        <v>45353.8936255869</v>
      </c>
    </row>
    <row r="18" spans="1:7">
      <c r="A18">
        <v>17</v>
      </c>
      <c r="B18">
        <v>23128625.770219</v>
      </c>
      <c r="C18">
        <v>11427011.4945136</v>
      </c>
      <c r="D18">
        <v>7418262.2934042</v>
      </c>
      <c r="E18">
        <v>4067248.40208249</v>
      </c>
      <c r="F18">
        <v>170610.111246713</v>
      </c>
      <c r="G18">
        <v>45493.4689719815</v>
      </c>
    </row>
    <row r="19" spans="1:7">
      <c r="A19">
        <v>18</v>
      </c>
      <c r="B19">
        <v>23093983.3196123</v>
      </c>
      <c r="C19">
        <v>11390274.3140529</v>
      </c>
      <c r="D19">
        <v>7420568.53496784</v>
      </c>
      <c r="E19">
        <v>4066304.22293552</v>
      </c>
      <c r="F19">
        <v>171202.05335425</v>
      </c>
      <c r="G19">
        <v>45634.1943017898</v>
      </c>
    </row>
    <row r="20" spans="1:7">
      <c r="A20">
        <v>19</v>
      </c>
      <c r="B20">
        <v>23059352.0697282</v>
      </c>
      <c r="C20">
        <v>11353534.0459852</v>
      </c>
      <c r="D20">
        <v>7422884.58904074</v>
      </c>
      <c r="E20">
        <v>4065358.61479815</v>
      </c>
      <c r="F20">
        <v>171798.554295669</v>
      </c>
      <c r="G20">
        <v>45776.2656084342</v>
      </c>
    </row>
    <row r="21" spans="1:7">
      <c r="A21">
        <v>20</v>
      </c>
      <c r="B21">
        <v>23024897.8623727</v>
      </c>
      <c r="C21">
        <v>11316950.838051</v>
      </c>
      <c r="D21">
        <v>7425216.19988691</v>
      </c>
      <c r="E21">
        <v>4064411.26948783</v>
      </c>
      <c r="F21">
        <v>172397.960950167</v>
      </c>
      <c r="G21">
        <v>45921.5939967852</v>
      </c>
    </row>
    <row r="22" spans="1:7">
      <c r="A22">
        <v>21</v>
      </c>
      <c r="B22">
        <v>22990266.3137812</v>
      </c>
      <c r="C22">
        <v>11280192.4983666</v>
      </c>
      <c r="D22">
        <v>7427540.26931573</v>
      </c>
      <c r="E22">
        <v>4063465.96958351</v>
      </c>
      <c r="F22">
        <v>173003.097303513</v>
      </c>
      <c r="G22">
        <v>46064.4792117967</v>
      </c>
    </row>
    <row r="23" spans="1:7">
      <c r="A23">
        <v>22</v>
      </c>
      <c r="B23">
        <v>22955641.9004377</v>
      </c>
      <c r="C23">
        <v>11243423.8888557</v>
      </c>
      <c r="D23">
        <v>7429877.26953521</v>
      </c>
      <c r="E23">
        <v>4062518.34064135</v>
      </c>
      <c r="F23">
        <v>173613.219662638</v>
      </c>
      <c r="G23">
        <v>46209.1817428317</v>
      </c>
    </row>
    <row r="24" spans="1:7">
      <c r="A24">
        <v>23</v>
      </c>
      <c r="B24">
        <v>22921045.5183497</v>
      </c>
      <c r="C24">
        <v>11206666.4044419</v>
      </c>
      <c r="D24">
        <v>7432226.61643042</v>
      </c>
      <c r="E24">
        <v>4061568.72150323</v>
      </c>
      <c r="F24">
        <v>174228.014712008</v>
      </c>
      <c r="G24">
        <v>46355.761262202</v>
      </c>
    </row>
    <row r="25" spans="1:7">
      <c r="A25">
        <v>24</v>
      </c>
      <c r="B25">
        <v>22886544.0326835</v>
      </c>
      <c r="C25">
        <v>11170023.9327564</v>
      </c>
      <c r="D25">
        <v>7434548.38719524</v>
      </c>
      <c r="E25">
        <v>4060629.21577353</v>
      </c>
      <c r="F25">
        <v>174844.149487453</v>
      </c>
      <c r="G25">
        <v>46498.3474708754</v>
      </c>
    </row>
    <row r="26" spans="1:7">
      <c r="A26">
        <v>25</v>
      </c>
      <c r="B26">
        <v>22851931.5058825</v>
      </c>
      <c r="C26">
        <v>11133230.0709193</v>
      </c>
      <c r="D26">
        <v>7436907.63384239</v>
      </c>
      <c r="E26">
        <v>4059679.388356</v>
      </c>
      <c r="F26">
        <v>175468.543918291</v>
      </c>
      <c r="G26">
        <v>46645.868846503</v>
      </c>
    </row>
    <row r="27" spans="1:7">
      <c r="A27">
        <v>26</v>
      </c>
      <c r="B27">
        <v>22817388.0411213</v>
      </c>
      <c r="C27">
        <v>11096484.2795985</v>
      </c>
      <c r="D27">
        <v>7439283.51465796</v>
      </c>
      <c r="E27">
        <v>4058726.67656264</v>
      </c>
      <c r="F27">
        <v>176097.336406438</v>
      </c>
      <c r="G27">
        <v>46796.2338957783</v>
      </c>
    </row>
    <row r="28" spans="1:7">
      <c r="A28">
        <v>27</v>
      </c>
      <c r="B28">
        <v>22782795.0835483</v>
      </c>
      <c r="C28">
        <v>11059691.4962709</v>
      </c>
      <c r="D28">
        <v>7441650.41686496</v>
      </c>
      <c r="E28">
        <v>4057777.61300001</v>
      </c>
      <c r="F28">
        <v>176730.963598341</v>
      </c>
      <c r="G28">
        <v>46944.5938140983</v>
      </c>
    </row>
    <row r="29" spans="1:7">
      <c r="A29">
        <v>28</v>
      </c>
      <c r="B29">
        <v>22748205.1233318</v>
      </c>
      <c r="C29">
        <v>11022877.9476438</v>
      </c>
      <c r="D29">
        <v>7444036.78602751</v>
      </c>
      <c r="E29">
        <v>4056824.35792142</v>
      </c>
      <c r="F29">
        <v>177370.200673968</v>
      </c>
      <c r="G29">
        <v>47095.8310650707</v>
      </c>
    </row>
    <row r="30" spans="1:7">
      <c r="A30">
        <v>29</v>
      </c>
      <c r="B30">
        <v>22721370.8088532</v>
      </c>
      <c r="C30">
        <v>10994445.7775803</v>
      </c>
      <c r="D30">
        <v>7445742.67860809</v>
      </c>
      <c r="E30">
        <v>4056128.71654778</v>
      </c>
      <c r="F30">
        <v>177864.419845464</v>
      </c>
      <c r="G30">
        <v>47189.2162715236</v>
      </c>
    </row>
    <row r="31" spans="1:7">
      <c r="A31">
        <v>30</v>
      </c>
      <c r="B31">
        <v>22687017.9171211</v>
      </c>
      <c r="C31">
        <v>10957805.1261899</v>
      </c>
      <c r="D31">
        <v>7448232.43467642</v>
      </c>
      <c r="E31">
        <v>4055147.92574863</v>
      </c>
      <c r="F31">
        <v>178494.011699802</v>
      </c>
      <c r="G31">
        <v>47338.4188063647</v>
      </c>
    </row>
    <row r="32" spans="1:7">
      <c r="A32">
        <v>31</v>
      </c>
      <c r="B32">
        <v>22652439.4812397</v>
      </c>
      <c r="C32">
        <v>10920974.6744441</v>
      </c>
      <c r="D32">
        <v>7450625.7659968</v>
      </c>
      <c r="E32">
        <v>4054197.226792</v>
      </c>
      <c r="F32">
        <v>179149.672670324</v>
      </c>
      <c r="G32">
        <v>47492.1413363863</v>
      </c>
    </row>
    <row r="33" spans="1:7">
      <c r="A33">
        <v>32</v>
      </c>
      <c r="B33">
        <v>22617924.9971768</v>
      </c>
      <c r="C33">
        <v>10884160.0734935</v>
      </c>
      <c r="D33">
        <v>7453093.1980822</v>
      </c>
      <c r="E33">
        <v>4053225.70946476</v>
      </c>
      <c r="F33">
        <v>179800.225118046</v>
      </c>
      <c r="G33">
        <v>47645.7910183286</v>
      </c>
    </row>
    <row r="34" spans="1:7">
      <c r="A34">
        <v>33</v>
      </c>
      <c r="B34">
        <v>22583377.0981305</v>
      </c>
      <c r="C34">
        <v>10847345.0435477</v>
      </c>
      <c r="D34">
        <v>7455480.32453249</v>
      </c>
      <c r="E34">
        <v>4052280.47350722</v>
      </c>
      <c r="F34">
        <v>180469.139925453</v>
      </c>
      <c r="G34">
        <v>47802.1166176723</v>
      </c>
    </row>
    <row r="35" spans="1:7">
      <c r="A35">
        <v>34</v>
      </c>
      <c r="B35">
        <v>22548838.0609361</v>
      </c>
      <c r="C35">
        <v>10810486.3715715</v>
      </c>
      <c r="D35">
        <v>7457946.3813687</v>
      </c>
      <c r="E35">
        <v>4051312.62706253</v>
      </c>
      <c r="F35">
        <v>181133.981659953</v>
      </c>
      <c r="G35">
        <v>47958.6992733781</v>
      </c>
    </row>
    <row r="36" spans="1:7">
      <c r="A36">
        <v>35</v>
      </c>
      <c r="B36">
        <v>22514394.1724906</v>
      </c>
      <c r="C36">
        <v>10773776.2976186</v>
      </c>
      <c r="D36">
        <v>7460300.03050078</v>
      </c>
      <c r="E36">
        <v>4050381.77249997</v>
      </c>
      <c r="F36">
        <v>181818.249652161</v>
      </c>
      <c r="G36">
        <v>48117.8222191304</v>
      </c>
    </row>
    <row r="37" spans="1:7">
      <c r="A37">
        <v>36</v>
      </c>
      <c r="B37">
        <v>22479853.6817462</v>
      </c>
      <c r="C37">
        <v>10736893.6045786</v>
      </c>
      <c r="D37">
        <v>7462770.70286003</v>
      </c>
      <c r="E37">
        <v>4049415.94260469</v>
      </c>
      <c r="F37">
        <v>182496.28012887</v>
      </c>
      <c r="G37">
        <v>48277.1515739955</v>
      </c>
    </row>
    <row r="38" spans="1:7">
      <c r="A38">
        <v>37</v>
      </c>
      <c r="B38">
        <v>22446119.7059166</v>
      </c>
      <c r="C38">
        <v>10700978.2143549</v>
      </c>
      <c r="D38">
        <v>7464963.92755612</v>
      </c>
      <c r="E38">
        <v>4048542.26308581</v>
      </c>
      <c r="F38">
        <v>183196.706561316</v>
      </c>
      <c r="G38">
        <v>48438.5943584289</v>
      </c>
    </row>
    <row r="39" spans="1:7">
      <c r="A39">
        <v>38</v>
      </c>
      <c r="B39">
        <v>22411672.8822195</v>
      </c>
      <c r="C39">
        <v>10664192.7531546</v>
      </c>
      <c r="D39">
        <v>7467406.84173702</v>
      </c>
      <c r="E39">
        <v>4047588.84103166</v>
      </c>
      <c r="F39">
        <v>183887.509276506</v>
      </c>
      <c r="G39">
        <v>48596.9370197584</v>
      </c>
    </row>
    <row r="40" spans="1:7">
      <c r="A40">
        <v>39</v>
      </c>
      <c r="B40">
        <v>22377159.9290106</v>
      </c>
      <c r="C40">
        <v>10627295.8043482</v>
      </c>
      <c r="D40">
        <v>7469897.31920665</v>
      </c>
      <c r="E40">
        <v>4046622.36237866</v>
      </c>
      <c r="F40">
        <v>184583.745341181</v>
      </c>
      <c r="G40">
        <v>48760.6977358626</v>
      </c>
    </row>
    <row r="41" spans="1:7">
      <c r="A41">
        <v>40</v>
      </c>
      <c r="B41">
        <v>22342700.7484418</v>
      </c>
      <c r="C41">
        <v>10590449.0705463</v>
      </c>
      <c r="D41">
        <v>7472389.50277094</v>
      </c>
      <c r="E41">
        <v>4045657.35185353</v>
      </c>
      <c r="F41">
        <v>185283.100642655</v>
      </c>
      <c r="G41">
        <v>48921.7226283023</v>
      </c>
    </row>
    <row r="42" spans="1:7">
      <c r="A42">
        <v>41</v>
      </c>
      <c r="B42">
        <v>22308268.9403602</v>
      </c>
      <c r="C42">
        <v>10553593.4491494</v>
      </c>
      <c r="D42">
        <v>7474916.1835137</v>
      </c>
      <c r="E42">
        <v>4044683.80595428</v>
      </c>
      <c r="F42">
        <v>185986.95713991</v>
      </c>
      <c r="G42">
        <v>49088.54460293</v>
      </c>
    </row>
    <row r="43" spans="1:7">
      <c r="A43">
        <v>42</v>
      </c>
      <c r="B43">
        <v>22273841.1431811</v>
      </c>
      <c r="C43">
        <v>10516734.4228638</v>
      </c>
      <c r="D43">
        <v>7477451.17518696</v>
      </c>
      <c r="E43">
        <v>4043709.47968511</v>
      </c>
      <c r="F43">
        <v>186694.297363366</v>
      </c>
      <c r="G43">
        <v>49251.7680818859</v>
      </c>
    </row>
    <row r="44" spans="1:7">
      <c r="A44">
        <v>43</v>
      </c>
      <c r="B44">
        <v>22239951.4021482</v>
      </c>
      <c r="C44">
        <v>10480381.3515727</v>
      </c>
      <c r="D44">
        <v>7480034.30649701</v>
      </c>
      <c r="E44">
        <v>4042725.14461735</v>
      </c>
      <c r="F44">
        <v>187389.393466523</v>
      </c>
      <c r="G44">
        <v>49421.205994702</v>
      </c>
    </row>
    <row r="45" spans="1:7">
      <c r="A45">
        <v>44</v>
      </c>
      <c r="B45">
        <v>22205493.2486357</v>
      </c>
      <c r="C45">
        <v>10443500.8474357</v>
      </c>
      <c r="D45">
        <v>7482502.16379131</v>
      </c>
      <c r="E45">
        <v>4041775.02946546</v>
      </c>
      <c r="F45">
        <v>188123.75281999</v>
      </c>
      <c r="G45">
        <v>49591.455123254</v>
      </c>
    </row>
    <row r="46" spans="1:7">
      <c r="A46">
        <v>45</v>
      </c>
      <c r="B46">
        <v>22171048.7114334</v>
      </c>
      <c r="C46">
        <v>10406578.1186349</v>
      </c>
      <c r="D46">
        <v>7485060.97107097</v>
      </c>
      <c r="E46">
        <v>4040798.87344837</v>
      </c>
      <c r="F46">
        <v>188851.292364729</v>
      </c>
      <c r="G46">
        <v>49759.455914422</v>
      </c>
    </row>
    <row r="47" spans="1:7">
      <c r="A47">
        <v>46</v>
      </c>
      <c r="B47">
        <v>22136734.3897035</v>
      </c>
      <c r="C47">
        <v>10369847.9398468</v>
      </c>
      <c r="D47">
        <v>7487483.62853721</v>
      </c>
      <c r="E47">
        <v>4039867.34539823</v>
      </c>
      <c r="F47">
        <v>189603.505718712</v>
      </c>
      <c r="G47">
        <v>49931.9702025106</v>
      </c>
    </row>
    <row r="48" spans="1:7">
      <c r="A48">
        <v>47</v>
      </c>
      <c r="B48">
        <v>22102342.3061004</v>
      </c>
      <c r="C48">
        <v>10332955.2976575</v>
      </c>
      <c r="D48">
        <v>7490046.66226861</v>
      </c>
      <c r="E48">
        <v>4038894.1498202</v>
      </c>
      <c r="F48">
        <v>190344.663557951</v>
      </c>
      <c r="G48">
        <v>50101.532796125</v>
      </c>
    </row>
    <row r="49" spans="1:7">
      <c r="A49">
        <v>48</v>
      </c>
      <c r="B49">
        <v>22067962.0615309</v>
      </c>
      <c r="C49">
        <v>10296045.4991072</v>
      </c>
      <c r="D49">
        <v>7492630.73914225</v>
      </c>
      <c r="E49">
        <v>4037916.19846506</v>
      </c>
      <c r="F49">
        <v>191091.926367427</v>
      </c>
      <c r="G49">
        <v>50277.6984490114</v>
      </c>
    </row>
    <row r="50" spans="1:7">
      <c r="A50">
        <v>49</v>
      </c>
      <c r="B50">
        <v>22033906.7781251</v>
      </c>
      <c r="C50">
        <v>10259427.7937904</v>
      </c>
      <c r="D50">
        <v>7495291.2111454</v>
      </c>
      <c r="E50">
        <v>4036918.7519332</v>
      </c>
      <c r="F50">
        <v>191823.420711602</v>
      </c>
      <c r="G50">
        <v>50445.6005445636</v>
      </c>
    </row>
    <row r="51" spans="1:7">
      <c r="A51">
        <v>50</v>
      </c>
      <c r="B51">
        <v>21999504.5000482</v>
      </c>
      <c r="C51">
        <v>10222508.4335459</v>
      </c>
      <c r="D51">
        <v>7497812.7260546</v>
      </c>
      <c r="E51">
        <v>4035964.27339826</v>
      </c>
      <c r="F51">
        <v>192596.776348669</v>
      </c>
      <c r="G51">
        <v>50622.2907007868</v>
      </c>
    </row>
    <row r="52" spans="1:7">
      <c r="A52">
        <v>51</v>
      </c>
      <c r="B52">
        <v>21965219.1292461</v>
      </c>
      <c r="C52">
        <v>10185646.4709131</v>
      </c>
      <c r="D52">
        <v>7500423.79134414</v>
      </c>
      <c r="E52">
        <v>4034984.28449497</v>
      </c>
      <c r="F52">
        <v>193361.398538602</v>
      </c>
      <c r="G52">
        <v>50803.1839553778</v>
      </c>
    </row>
    <row r="53" spans="1:7">
      <c r="A53">
        <v>52</v>
      </c>
      <c r="B53">
        <v>21931012.2848922</v>
      </c>
      <c r="C53">
        <v>10148937.317329</v>
      </c>
      <c r="D53">
        <v>7502880.48537417</v>
      </c>
      <c r="E53">
        <v>4034054.80951301</v>
      </c>
      <c r="F53">
        <v>194155.65643412</v>
      </c>
      <c r="G53">
        <v>50984.0162419178</v>
      </c>
    </row>
    <row r="54" spans="1:7">
      <c r="A54">
        <v>53</v>
      </c>
      <c r="B54">
        <v>21896633.7281672</v>
      </c>
      <c r="C54">
        <v>10111948.6764595</v>
      </c>
      <c r="D54">
        <v>7505512.06142426</v>
      </c>
      <c r="E54">
        <v>4033072.73686884</v>
      </c>
      <c r="F54">
        <v>194937.381772712</v>
      </c>
      <c r="G54">
        <v>51162.8716418835</v>
      </c>
    </row>
    <row r="55" spans="1:7">
      <c r="A55">
        <v>54</v>
      </c>
      <c r="B55">
        <v>21862511.4055034</v>
      </c>
      <c r="C55">
        <v>10075209.2143113</v>
      </c>
      <c r="D55">
        <v>7508140.03593286</v>
      </c>
      <c r="E55">
        <v>4032094.14477148</v>
      </c>
      <c r="F55">
        <v>195719.112879631</v>
      </c>
      <c r="G55">
        <v>51348.8976082106</v>
      </c>
    </row>
    <row r="56" spans="1:7">
      <c r="A56">
        <v>55</v>
      </c>
      <c r="B56">
        <v>21828508.4131763</v>
      </c>
      <c r="C56">
        <v>10038685.8062601</v>
      </c>
      <c r="D56">
        <v>7510570.74752333</v>
      </c>
      <c r="E56">
        <v>4031179.9168667</v>
      </c>
      <c r="F56">
        <v>196537.576009619</v>
      </c>
      <c r="G56">
        <v>51534.3665165795</v>
      </c>
    </row>
    <row r="57" spans="1:7">
      <c r="A57">
        <v>56</v>
      </c>
      <c r="B57">
        <v>21794136.3682851</v>
      </c>
      <c r="C57">
        <v>10001651.2828734</v>
      </c>
      <c r="D57">
        <v>7513228.57400408</v>
      </c>
      <c r="E57">
        <v>4030196.09582946</v>
      </c>
      <c r="F57">
        <v>197342.116431709</v>
      </c>
      <c r="G57">
        <v>51718.2991463712</v>
      </c>
    </row>
    <row r="58" spans="1:7">
      <c r="A58">
        <v>57</v>
      </c>
      <c r="B58">
        <v>21760272.6194323</v>
      </c>
      <c r="C58">
        <v>9965136.21837094</v>
      </c>
      <c r="D58">
        <v>7515867.17823477</v>
      </c>
      <c r="E58">
        <v>4029221.20857686</v>
      </c>
      <c r="F58">
        <v>198138.658658134</v>
      </c>
      <c r="G58">
        <v>51909.3555916362</v>
      </c>
    </row>
    <row r="59" spans="1:7">
      <c r="A59">
        <v>58</v>
      </c>
      <c r="B59">
        <v>21726483.2342564</v>
      </c>
      <c r="C59">
        <v>9928804.67430184</v>
      </c>
      <c r="D59">
        <v>7518277.23327865</v>
      </c>
      <c r="E59">
        <v>4028320.72798264</v>
      </c>
      <c r="F59">
        <v>198981.121121685</v>
      </c>
      <c r="G59">
        <v>52099.4775715452</v>
      </c>
    </row>
    <row r="60" spans="1:7">
      <c r="A60">
        <v>59</v>
      </c>
      <c r="B60">
        <v>21692129.4301994</v>
      </c>
      <c r="C60">
        <v>9891733.90352603</v>
      </c>
      <c r="D60">
        <v>7520964.19892877</v>
      </c>
      <c r="E60">
        <v>4027334.48279653</v>
      </c>
      <c r="F60">
        <v>199808.459339171</v>
      </c>
      <c r="G60">
        <v>52288.3856089204</v>
      </c>
    </row>
    <row r="61" spans="1:7">
      <c r="A61">
        <v>60</v>
      </c>
      <c r="B61">
        <v>21658540.9012802</v>
      </c>
      <c r="C61">
        <v>9855461.63095054</v>
      </c>
      <c r="D61">
        <v>7523611.6182317</v>
      </c>
      <c r="E61">
        <v>4026363.91202524</v>
      </c>
      <c r="F61">
        <v>200619.557454371</v>
      </c>
      <c r="G61">
        <v>52484.1826183738</v>
      </c>
    </row>
    <row r="62" spans="1:7">
      <c r="A62">
        <v>61</v>
      </c>
      <c r="B62">
        <v>21624842.4432711</v>
      </c>
      <c r="C62">
        <v>9819176.77224302</v>
      </c>
      <c r="D62">
        <v>7526033.50944037</v>
      </c>
      <c r="E62">
        <v>4025466.71752778</v>
      </c>
      <c r="F62">
        <v>201486.194299869</v>
      </c>
      <c r="G62">
        <v>52679.2497600914</v>
      </c>
    </row>
    <row r="63" spans="1:7">
      <c r="A63">
        <v>62</v>
      </c>
      <c r="B63">
        <v>21590515.9680846</v>
      </c>
      <c r="C63">
        <v>9782076.12732199</v>
      </c>
      <c r="D63">
        <v>7528753.35693047</v>
      </c>
      <c r="E63">
        <v>4024477.12482369</v>
      </c>
      <c r="F63">
        <v>202336.33495202</v>
      </c>
      <c r="G63">
        <v>52873.0240564408</v>
      </c>
    </row>
    <row r="64" spans="1:7">
      <c r="A64">
        <v>63</v>
      </c>
      <c r="B64">
        <v>21557035.4946657</v>
      </c>
      <c r="C64">
        <v>9745866.78530587</v>
      </c>
      <c r="D64">
        <v>7531421.23419905</v>
      </c>
      <c r="E64">
        <v>4023506.78358285</v>
      </c>
      <c r="F64">
        <v>203167.103377316</v>
      </c>
      <c r="G64">
        <v>53073.5882006369</v>
      </c>
    </row>
    <row r="65" spans="1:7">
      <c r="A65">
        <v>64</v>
      </c>
      <c r="B65">
        <v>21523283.5553549</v>
      </c>
      <c r="C65">
        <v>9709458.95118145</v>
      </c>
      <c r="D65">
        <v>7533890.63149843</v>
      </c>
      <c r="E65">
        <v>4022601.45992869</v>
      </c>
      <c r="F65">
        <v>204058.557668111</v>
      </c>
      <c r="G65">
        <v>53273.9550782617</v>
      </c>
    </row>
    <row r="66" spans="1:7">
      <c r="A66">
        <v>65</v>
      </c>
      <c r="B66">
        <v>21488994.5079761</v>
      </c>
      <c r="C66">
        <v>9672335.17815333</v>
      </c>
      <c r="D66">
        <v>7536647.93115214</v>
      </c>
      <c r="E66">
        <v>4021607.4113634</v>
      </c>
      <c r="F66">
        <v>204931.535263329</v>
      </c>
      <c r="G66">
        <v>53472.4520439314</v>
      </c>
    </row>
    <row r="67" spans="1:7">
      <c r="A67">
        <v>66</v>
      </c>
      <c r="B67">
        <v>21455430.4144481</v>
      </c>
      <c r="C67">
        <v>9635979.94184322</v>
      </c>
      <c r="D67">
        <v>7539351.71612673</v>
      </c>
      <c r="E67">
        <v>4020632.2033989</v>
      </c>
      <c r="F67">
        <v>205788.486922083</v>
      </c>
      <c r="G67">
        <v>53678.0661571427</v>
      </c>
    </row>
    <row r="68" spans="1:7">
      <c r="A68">
        <v>67</v>
      </c>
      <c r="B68">
        <v>21421582.0014077</v>
      </c>
      <c r="C68">
        <v>9599395.01636255</v>
      </c>
      <c r="D68">
        <v>7541883.51836876</v>
      </c>
      <c r="E68">
        <v>4019714.30434187</v>
      </c>
      <c r="F68">
        <v>206705.31653738</v>
      </c>
      <c r="G68">
        <v>53883.8457971551</v>
      </c>
    </row>
    <row r="69" spans="1:7">
      <c r="A69">
        <v>68</v>
      </c>
      <c r="B69">
        <v>21387345.1965949</v>
      </c>
      <c r="C69">
        <v>9562259.17706615</v>
      </c>
      <c r="D69">
        <v>7544683.4328962</v>
      </c>
      <c r="E69">
        <v>4018714.59904156</v>
      </c>
      <c r="F69">
        <v>207601.116421166</v>
      </c>
      <c r="G69">
        <v>54086.8711697927</v>
      </c>
    </row>
    <row r="70" spans="1:7">
      <c r="A70">
        <v>69</v>
      </c>
      <c r="B70">
        <v>21353644.9502654</v>
      </c>
      <c r="C70">
        <v>9525697.28380841</v>
      </c>
      <c r="D70">
        <v>7547430.06808153</v>
      </c>
      <c r="E70">
        <v>4017732.66755166</v>
      </c>
      <c r="F70">
        <v>208487.241309517</v>
      </c>
      <c r="G70">
        <v>54297.6895143309</v>
      </c>
    </row>
    <row r="71" spans="1:7">
      <c r="A71">
        <v>70</v>
      </c>
      <c r="B71">
        <v>21319724.8782089</v>
      </c>
      <c r="C71">
        <v>9488959.27623263</v>
      </c>
      <c r="D71">
        <v>7550023.57163869</v>
      </c>
      <c r="E71">
        <v>4016802.8986656</v>
      </c>
      <c r="F71">
        <v>209430.238786909</v>
      </c>
      <c r="G71">
        <v>54508.8928850991</v>
      </c>
    </row>
    <row r="72" spans="1:7">
      <c r="A72">
        <v>71</v>
      </c>
      <c r="B72">
        <v>21285565.0120652</v>
      </c>
      <c r="C72">
        <v>9451832.34372191</v>
      </c>
      <c r="D72">
        <v>7552871.69098781</v>
      </c>
      <c r="E72">
        <v>4015796.29401465</v>
      </c>
      <c r="F72">
        <v>210348.530628366</v>
      </c>
      <c r="G72">
        <v>54716.1527124462</v>
      </c>
    </row>
    <row r="73" spans="1:7">
      <c r="A73">
        <v>72</v>
      </c>
      <c r="B73">
        <v>21251761.1153445</v>
      </c>
      <c r="C73">
        <v>9415094.42229918</v>
      </c>
      <c r="D73">
        <v>7555662.25885865</v>
      </c>
      <c r="E73">
        <v>4014807.84483708</v>
      </c>
      <c r="F73">
        <v>211264.322163542</v>
      </c>
      <c r="G73">
        <v>54932.2671860086</v>
      </c>
    </row>
    <row r="74" spans="1:7">
      <c r="A74">
        <v>73</v>
      </c>
      <c r="B74">
        <v>21217806.9712317</v>
      </c>
      <c r="C74">
        <v>9378242.73485062</v>
      </c>
      <c r="D74">
        <v>7558312.16918465</v>
      </c>
      <c r="E74">
        <v>4013868.39676748</v>
      </c>
      <c r="F74">
        <v>212234.715366797</v>
      </c>
      <c r="G74">
        <v>55148.955062128</v>
      </c>
    </row>
    <row r="75" spans="1:7">
      <c r="A75">
        <v>74</v>
      </c>
      <c r="B75">
        <v>21183766.8752451</v>
      </c>
      <c r="C75">
        <v>9341164.43857482</v>
      </c>
      <c r="D75">
        <v>7561214.3113287</v>
      </c>
      <c r="E75">
        <v>4012853.68764614</v>
      </c>
      <c r="F75">
        <v>213174.470681798</v>
      </c>
      <c r="G75">
        <v>55359.9670136835</v>
      </c>
    </row>
    <row r="76" spans="1:7">
      <c r="A76">
        <v>75</v>
      </c>
      <c r="B76">
        <v>21149904.9852346</v>
      </c>
      <c r="C76">
        <v>9304295.64979234</v>
      </c>
      <c r="D76">
        <v>7564048.63439939</v>
      </c>
      <c r="E76">
        <v>4011859.29274839</v>
      </c>
      <c r="F76">
        <v>214119.890551777</v>
      </c>
      <c r="G76">
        <v>55581.517742742</v>
      </c>
    </row>
    <row r="77" spans="1:7">
      <c r="A77">
        <v>76</v>
      </c>
      <c r="B77">
        <v>21115948.5934278</v>
      </c>
      <c r="C77">
        <v>9267363.3684801</v>
      </c>
      <c r="D77">
        <v>7566749.89184554</v>
      </c>
      <c r="E77">
        <v>4010912.27264623</v>
      </c>
      <c r="F77">
        <v>215119.234224959</v>
      </c>
      <c r="G77">
        <v>55803.8262309499</v>
      </c>
    </row>
    <row r="78" spans="1:7">
      <c r="A78">
        <v>77</v>
      </c>
      <c r="B78">
        <v>21082101.3012428</v>
      </c>
      <c r="C78">
        <v>9230405.2850904</v>
      </c>
      <c r="D78">
        <v>7569711.36765996</v>
      </c>
      <c r="E78">
        <v>4009888.55278203</v>
      </c>
      <c r="F78">
        <v>216078.283070592</v>
      </c>
      <c r="G78">
        <v>56017.8126398336</v>
      </c>
    </row>
    <row r="79" spans="1:7">
      <c r="A79">
        <v>78</v>
      </c>
      <c r="B79">
        <v>21048218.5105258</v>
      </c>
      <c r="C79">
        <v>9193441.97474469</v>
      </c>
      <c r="D79">
        <v>7572589.39201817</v>
      </c>
      <c r="E79">
        <v>4008888.6731842</v>
      </c>
      <c r="F79">
        <v>217053.473781889</v>
      </c>
      <c r="G79">
        <v>56244.9967968136</v>
      </c>
    </row>
    <row r="80" spans="1:7">
      <c r="A80">
        <v>79</v>
      </c>
      <c r="B80">
        <v>21014284.5314014</v>
      </c>
      <c r="C80">
        <v>9156453.90394267</v>
      </c>
      <c r="D80">
        <v>7575338.18812203</v>
      </c>
      <c r="E80">
        <v>4007935.7878695</v>
      </c>
      <c r="F80">
        <v>218083.5250199</v>
      </c>
      <c r="G80">
        <v>56473.1264473042</v>
      </c>
    </row>
    <row r="81" spans="1:7">
      <c r="A81">
        <v>80</v>
      </c>
      <c r="B81">
        <v>20980742.0337522</v>
      </c>
      <c r="C81">
        <v>9119729.67291135</v>
      </c>
      <c r="D81">
        <v>7578361.94979585</v>
      </c>
      <c r="E81">
        <v>4006903.0211035</v>
      </c>
      <c r="F81">
        <v>219058.392591057</v>
      </c>
      <c r="G81">
        <v>56688.9973504292</v>
      </c>
    </row>
    <row r="82" spans="1:7">
      <c r="A82">
        <v>81</v>
      </c>
      <c r="B82">
        <v>20946866.2787381</v>
      </c>
      <c r="C82">
        <v>9082698.75813103</v>
      </c>
      <c r="D82">
        <v>7581283.64536456</v>
      </c>
      <c r="E82">
        <v>4005898.0501322</v>
      </c>
      <c r="F82">
        <v>220063.769400737</v>
      </c>
      <c r="G82">
        <v>56922.0557095361</v>
      </c>
    </row>
    <row r="83" spans="1:7">
      <c r="A83">
        <v>82</v>
      </c>
      <c r="B83">
        <v>20912973.9432075</v>
      </c>
      <c r="C83">
        <v>9045673.33681507</v>
      </c>
      <c r="D83">
        <v>7584077.25080692</v>
      </c>
      <c r="E83">
        <v>4004940.66261872</v>
      </c>
      <c r="F83">
        <v>221126.42546773</v>
      </c>
      <c r="G83">
        <v>57156.2674990574</v>
      </c>
    </row>
    <row r="84" spans="1:7">
      <c r="A84">
        <v>83</v>
      </c>
      <c r="B84">
        <v>20880482.6305157</v>
      </c>
      <c r="C84">
        <v>9010186.5004388</v>
      </c>
      <c r="D84">
        <v>7586764.93127324</v>
      </c>
      <c r="E84">
        <v>4004012.8374374</v>
      </c>
      <c r="F84">
        <v>222123.338461715</v>
      </c>
      <c r="G84">
        <v>57395.0229045643</v>
      </c>
    </row>
    <row r="85" spans="1:7">
      <c r="A85">
        <v>84</v>
      </c>
      <c r="B85">
        <v>20846594.3010194</v>
      </c>
      <c r="C85">
        <v>8973014.74079244</v>
      </c>
      <c r="D85">
        <v>7589822.5830229</v>
      </c>
      <c r="E85">
        <v>4002977.25557712</v>
      </c>
      <c r="F85">
        <v>223152.311402271</v>
      </c>
      <c r="G85">
        <v>57627.4102246946</v>
      </c>
    </row>
    <row r="86" spans="1:7">
      <c r="A86">
        <v>85</v>
      </c>
      <c r="B86">
        <v>20812752.4071875</v>
      </c>
      <c r="C86">
        <v>8935963.36086314</v>
      </c>
      <c r="D86">
        <v>7592654.7810646</v>
      </c>
      <c r="E86">
        <v>4002017.25785844</v>
      </c>
      <c r="F86">
        <v>224248.831701949</v>
      </c>
      <c r="G86">
        <v>57868.1756993872</v>
      </c>
    </row>
    <row r="87" spans="1:7">
      <c r="A87">
        <v>86</v>
      </c>
      <c r="B87">
        <v>20779444.5257713</v>
      </c>
      <c r="C87">
        <v>8899319.42361275</v>
      </c>
      <c r="D87">
        <v>7595790.79639271</v>
      </c>
      <c r="E87">
        <v>4000967.75748998</v>
      </c>
      <c r="F87">
        <v>225271.805507215</v>
      </c>
      <c r="G87">
        <v>58094.7427686001</v>
      </c>
    </row>
    <row r="88" spans="1:7">
      <c r="A88">
        <v>87</v>
      </c>
      <c r="B88">
        <v>20746403.7731028</v>
      </c>
      <c r="C88">
        <v>8863096.12053549</v>
      </c>
      <c r="D88">
        <v>7598528.43389395</v>
      </c>
      <c r="E88">
        <v>4000050.17441358</v>
      </c>
      <c r="F88">
        <v>226396.111753132</v>
      </c>
      <c r="G88">
        <v>58332.9325066875</v>
      </c>
    </row>
    <row r="89" spans="1:7">
      <c r="A89">
        <v>88</v>
      </c>
      <c r="B89">
        <v>20712482.2481444</v>
      </c>
      <c r="C89">
        <v>8825849.94155009</v>
      </c>
      <c r="D89">
        <v>7601497.88141797</v>
      </c>
      <c r="E89">
        <v>3999052.521993</v>
      </c>
      <c r="F89">
        <v>227498.749323537</v>
      </c>
      <c r="G89">
        <v>58583.1538597587</v>
      </c>
    </row>
    <row r="90" spans="1:7">
      <c r="A90">
        <v>89</v>
      </c>
      <c r="B90">
        <v>20679657.6670055</v>
      </c>
      <c r="C90">
        <v>8789619.81095537</v>
      </c>
      <c r="D90">
        <v>7604697.78719453</v>
      </c>
      <c r="E90">
        <v>3997995.19903339</v>
      </c>
      <c r="F90">
        <v>228534.353869642</v>
      </c>
      <c r="G90">
        <v>58810.5159525823</v>
      </c>
    </row>
    <row r="91" spans="1:7">
      <c r="A91">
        <v>90</v>
      </c>
      <c r="B91">
        <v>20646663.9933349</v>
      </c>
      <c r="C91">
        <v>8753349.74875366</v>
      </c>
      <c r="D91">
        <v>7607486.46244802</v>
      </c>
      <c r="E91">
        <v>3997072.86699254</v>
      </c>
      <c r="F91">
        <v>229698.680301428</v>
      </c>
      <c r="G91">
        <v>59056.2348392078</v>
      </c>
    </row>
    <row r="92" spans="1:7">
      <c r="A92">
        <v>91</v>
      </c>
      <c r="B92">
        <v>20612793.5133099</v>
      </c>
      <c r="C92">
        <v>8716068.37408775</v>
      </c>
      <c r="D92">
        <v>7610506.7204214</v>
      </c>
      <c r="E92">
        <v>3996069.37520156</v>
      </c>
      <c r="F92">
        <v>230835.597927692</v>
      </c>
      <c r="G92">
        <v>59313.4456714935</v>
      </c>
    </row>
    <row r="93" spans="1:7">
      <c r="A93">
        <v>92</v>
      </c>
      <c r="B93">
        <v>20580462.3736865</v>
      </c>
      <c r="C93">
        <v>8680263.11801419</v>
      </c>
      <c r="D93">
        <v>7613765.03890713</v>
      </c>
      <c r="E93">
        <v>3995006.20064839</v>
      </c>
      <c r="F93">
        <v>231885.84407754</v>
      </c>
      <c r="G93">
        <v>59542.1720392244</v>
      </c>
    </row>
    <row r="94" spans="1:7">
      <c r="A94">
        <v>93</v>
      </c>
      <c r="B94">
        <v>20547417.4998142</v>
      </c>
      <c r="C94">
        <v>8643832.90796858</v>
      </c>
      <c r="D94">
        <v>7616621.33844524</v>
      </c>
      <c r="E94">
        <v>3994073.82475161</v>
      </c>
      <c r="F94">
        <v>233092.738110713</v>
      </c>
      <c r="G94">
        <v>59796.6905380834</v>
      </c>
    </row>
    <row r="95" spans="1:7">
      <c r="A95">
        <v>94</v>
      </c>
      <c r="B95">
        <v>20513621.3915533</v>
      </c>
      <c r="C95">
        <v>8606540.46031493</v>
      </c>
      <c r="D95">
        <v>7619690.40584775</v>
      </c>
      <c r="E95">
        <v>3993065.2380474</v>
      </c>
      <c r="F95">
        <v>234264.032013405</v>
      </c>
      <c r="G95">
        <v>60061.255329824</v>
      </c>
    </row>
    <row r="96" spans="1:7">
      <c r="A96">
        <v>95</v>
      </c>
      <c r="B96">
        <v>20481584.0833345</v>
      </c>
      <c r="C96">
        <v>8570948.18400204</v>
      </c>
      <c r="D96">
        <v>7623004.10425548</v>
      </c>
      <c r="E96">
        <v>3991996.76601085</v>
      </c>
      <c r="F96">
        <v>235340.680780973</v>
      </c>
      <c r="G96">
        <v>60294.3482851586</v>
      </c>
    </row>
    <row r="97" spans="1:7">
      <c r="A97">
        <v>96</v>
      </c>
      <c r="B97">
        <v>20448452.4481209</v>
      </c>
      <c r="C97">
        <v>8534315.41781736</v>
      </c>
      <c r="D97">
        <v>7625933.88539533</v>
      </c>
      <c r="E97">
        <v>3991052.60474278</v>
      </c>
      <c r="F97">
        <v>236592.032644972</v>
      </c>
      <c r="G97">
        <v>60558.5075204115</v>
      </c>
    </row>
    <row r="98" spans="1:7">
      <c r="A98">
        <v>97</v>
      </c>
      <c r="B98">
        <v>20414760.915914</v>
      </c>
      <c r="C98">
        <v>8497045.17482723</v>
      </c>
      <c r="D98">
        <v>7629047.74378377</v>
      </c>
      <c r="E98">
        <v>3990040.12005346</v>
      </c>
      <c r="F98">
        <v>237797.125275331</v>
      </c>
      <c r="G98">
        <v>60830.751974185</v>
      </c>
    </row>
    <row r="99" spans="1:7">
      <c r="A99">
        <v>98</v>
      </c>
      <c r="B99">
        <v>20383824.4405168</v>
      </c>
      <c r="C99">
        <v>8462909.6481269</v>
      </c>
      <c r="D99">
        <v>7631487.4281388</v>
      </c>
      <c r="E99">
        <v>3989258.40462529</v>
      </c>
      <c r="F99">
        <v>239071.388253856</v>
      </c>
      <c r="G99">
        <v>61097.5713719449</v>
      </c>
    </row>
    <row r="100" spans="1:7">
      <c r="A100">
        <v>99</v>
      </c>
      <c r="B100">
        <v>20350514.3041265</v>
      </c>
      <c r="C100">
        <v>8425869.00455565</v>
      </c>
      <c r="D100">
        <v>7634745.42617139</v>
      </c>
      <c r="E100">
        <v>3988222.59931237</v>
      </c>
      <c r="F100">
        <v>240314.569525998</v>
      </c>
      <c r="G100">
        <v>61362.7045611391</v>
      </c>
    </row>
    <row r="101" spans="1:7">
      <c r="A101">
        <v>100</v>
      </c>
      <c r="B101">
        <v>20316976.1956519</v>
      </c>
      <c r="C101">
        <v>8388678.55147191</v>
      </c>
      <c r="D101">
        <v>7637890.08814245</v>
      </c>
      <c r="E101">
        <v>3987210.32942206</v>
      </c>
      <c r="F101">
        <v>241553.888301582</v>
      </c>
      <c r="G101">
        <v>61643.3383138857</v>
      </c>
    </row>
    <row r="102" spans="1:7">
      <c r="A102">
        <v>101</v>
      </c>
      <c r="B102">
        <v>20284311.5942369</v>
      </c>
      <c r="C102">
        <v>8352222.00974797</v>
      </c>
      <c r="D102">
        <v>7641287.42371768</v>
      </c>
      <c r="E102">
        <v>3986138.31455487</v>
      </c>
      <c r="F102">
        <v>242761.170538293</v>
      </c>
      <c r="G102">
        <v>61902.6756780825</v>
      </c>
    </row>
    <row r="103" spans="1:7">
      <c r="A103">
        <v>102</v>
      </c>
      <c r="B103">
        <v>20251595.9692431</v>
      </c>
      <c r="C103">
        <v>8315903.26040223</v>
      </c>
      <c r="D103">
        <v>7644430.63524277</v>
      </c>
      <c r="E103">
        <v>3985126.08853109</v>
      </c>
      <c r="F103">
        <v>243954.212155805</v>
      </c>
      <c r="G103">
        <v>62181.7729112524</v>
      </c>
    </row>
    <row r="104" spans="1:7">
      <c r="A104">
        <v>103</v>
      </c>
      <c r="B104">
        <v>20218090.4027315</v>
      </c>
      <c r="C104">
        <v>8278629.27163037</v>
      </c>
      <c r="D104">
        <v>7647533.86897893</v>
      </c>
      <c r="E104">
        <v>3984149.33640289</v>
      </c>
      <c r="F104">
        <v>245304.671446323</v>
      </c>
      <c r="G104">
        <v>62473.2542730419</v>
      </c>
    </row>
    <row r="105" spans="1:7">
      <c r="A105">
        <v>104</v>
      </c>
      <c r="B105">
        <v>20185457.1457279</v>
      </c>
      <c r="C105">
        <v>8242100.94073009</v>
      </c>
      <c r="D105">
        <v>7650991.2935523</v>
      </c>
      <c r="E105">
        <v>3983069.98408101</v>
      </c>
      <c r="F105">
        <v>246553.386956242</v>
      </c>
      <c r="G105">
        <v>62741.5404082142</v>
      </c>
    </row>
    <row r="106" spans="1:7">
      <c r="A106">
        <v>105</v>
      </c>
      <c r="B106">
        <v>20152886.3189449</v>
      </c>
      <c r="C106">
        <v>8205752.02781479</v>
      </c>
      <c r="D106">
        <v>7653996.63148351</v>
      </c>
      <c r="E106">
        <v>3982144.03842033</v>
      </c>
      <c r="F106">
        <v>247960.372372036</v>
      </c>
      <c r="G106">
        <v>63033.2488542602</v>
      </c>
    </row>
    <row r="107" spans="1:7">
      <c r="A107">
        <v>106</v>
      </c>
      <c r="B107">
        <v>20119532.3223936</v>
      </c>
      <c r="C107">
        <v>8168572.86484838</v>
      </c>
      <c r="D107">
        <v>7657200.67317595</v>
      </c>
      <c r="E107">
        <v>3981135.97385011</v>
      </c>
      <c r="F107">
        <v>249290.247741829</v>
      </c>
      <c r="G107">
        <v>63332.5627772997</v>
      </c>
    </row>
    <row r="108" spans="1:7">
      <c r="A108">
        <v>107</v>
      </c>
      <c r="B108">
        <v>20086921.8091384</v>
      </c>
      <c r="C108">
        <v>8131953.55422536</v>
      </c>
      <c r="D108">
        <v>7660718.7028779</v>
      </c>
      <c r="E108">
        <v>3980050.5440417</v>
      </c>
      <c r="F108">
        <v>250588.064389672</v>
      </c>
      <c r="G108">
        <v>63610.9436037762</v>
      </c>
    </row>
    <row r="109" spans="1:7">
      <c r="A109">
        <v>108</v>
      </c>
      <c r="B109">
        <v>20054131.5420911</v>
      </c>
      <c r="C109">
        <v>8095236.03882228</v>
      </c>
      <c r="D109">
        <v>7663824.0043963</v>
      </c>
      <c r="E109">
        <v>3979105.62186015</v>
      </c>
      <c r="F109">
        <v>252050.144636286</v>
      </c>
      <c r="G109">
        <v>63915.7323760308</v>
      </c>
    </row>
    <row r="110" spans="1:7">
      <c r="A110">
        <v>109</v>
      </c>
      <c r="B110">
        <v>20021071.2709946</v>
      </c>
      <c r="C110">
        <v>8058296.5259558</v>
      </c>
      <c r="D110">
        <v>7667044.12401956</v>
      </c>
      <c r="E110">
        <v>3978101.31962784</v>
      </c>
      <c r="F110">
        <v>253406.11657689</v>
      </c>
      <c r="G110">
        <v>64223.1848145374</v>
      </c>
    </row>
    <row r="111" spans="1:7">
      <c r="A111">
        <v>110</v>
      </c>
      <c r="B111">
        <v>19988472.0117258</v>
      </c>
      <c r="C111">
        <v>8021572.5452976</v>
      </c>
      <c r="D111">
        <v>7670622.35256908</v>
      </c>
      <c r="E111">
        <v>3977009.96455516</v>
      </c>
      <c r="F111">
        <v>254754.835981988</v>
      </c>
      <c r="G111">
        <v>64512.3133219664</v>
      </c>
    </row>
    <row r="112" spans="1:7">
      <c r="A112">
        <v>111</v>
      </c>
      <c r="B112">
        <v>19955563.8848755</v>
      </c>
      <c r="C112">
        <v>7984598.40145468</v>
      </c>
      <c r="D112">
        <v>7673812.12975514</v>
      </c>
      <c r="E112">
        <v>3976051.3955681</v>
      </c>
      <c r="F112">
        <v>256272.04167647</v>
      </c>
      <c r="G112">
        <v>64829.9164210975</v>
      </c>
    </row>
    <row r="113" spans="1:7">
      <c r="A113">
        <v>112</v>
      </c>
      <c r="B113">
        <v>19923027.1157599</v>
      </c>
      <c r="C113">
        <v>7948175.00768194</v>
      </c>
      <c r="D113">
        <v>7677013.08174407</v>
      </c>
      <c r="E113">
        <v>3975059.10763064</v>
      </c>
      <c r="F113">
        <v>257636.358284944</v>
      </c>
      <c r="G113">
        <v>65143.5604182561</v>
      </c>
    </row>
    <row r="114" spans="1:7">
      <c r="A114">
        <v>113</v>
      </c>
      <c r="B114">
        <v>19890448.1632689</v>
      </c>
      <c r="C114">
        <v>7911355.79748682</v>
      </c>
      <c r="D114">
        <v>7680650.52519996</v>
      </c>
      <c r="E114">
        <v>3973962.05125759</v>
      </c>
      <c r="F114">
        <v>259036.097286334</v>
      </c>
      <c r="G114">
        <v>65443.6920381826</v>
      </c>
    </row>
    <row r="115" spans="1:7">
      <c r="A115">
        <v>114</v>
      </c>
      <c r="B115">
        <v>19857495.6428436</v>
      </c>
      <c r="C115">
        <v>7874206.70872802</v>
      </c>
      <c r="D115">
        <v>7683911.80496511</v>
      </c>
      <c r="E115">
        <v>3972994.19831527</v>
      </c>
      <c r="F115">
        <v>260608.913290951</v>
      </c>
      <c r="G115">
        <v>65774.0175442622</v>
      </c>
    </row>
    <row r="116" spans="1:7">
      <c r="A116">
        <v>115</v>
      </c>
      <c r="B116">
        <v>19825998.157432</v>
      </c>
      <c r="C116">
        <v>7838915.5768659</v>
      </c>
      <c r="D116">
        <v>7687018.64676765</v>
      </c>
      <c r="E116">
        <v>3972032.00800795</v>
      </c>
      <c r="F116">
        <v>261943.271413148</v>
      </c>
      <c r="G116">
        <v>66088.6543773235</v>
      </c>
    </row>
    <row r="117" spans="1:7">
      <c r="A117">
        <v>116</v>
      </c>
      <c r="B117">
        <v>19793460.0102822</v>
      </c>
      <c r="C117">
        <v>7802024.89267415</v>
      </c>
      <c r="D117">
        <v>7690713.47871407</v>
      </c>
      <c r="E117">
        <v>3970929.50051313</v>
      </c>
      <c r="F117">
        <v>263392.458636076</v>
      </c>
      <c r="G117">
        <v>66399.6797447186</v>
      </c>
    </row>
    <row r="118" spans="1:7">
      <c r="A118">
        <v>117</v>
      </c>
      <c r="B118">
        <v>19760514.4500192</v>
      </c>
      <c r="C118">
        <v>7764759.70979822</v>
      </c>
      <c r="D118">
        <v>7694035.22807717</v>
      </c>
      <c r="E118">
        <v>3969955.83008012</v>
      </c>
      <c r="F118">
        <v>265021.012013505</v>
      </c>
      <c r="G118">
        <v>66742.6700502058</v>
      </c>
    </row>
    <row r="119" spans="1:7">
      <c r="A119">
        <v>118</v>
      </c>
      <c r="B119">
        <v>19731080.9986615</v>
      </c>
      <c r="C119">
        <v>7731000.85783492</v>
      </c>
      <c r="D119">
        <v>7697729.45159297</v>
      </c>
      <c r="E119">
        <v>3968890.67781234</v>
      </c>
      <c r="F119">
        <v>266436.925057503</v>
      </c>
      <c r="G119">
        <v>67023.0863637237</v>
      </c>
    </row>
    <row r="120" spans="1:7">
      <c r="A120">
        <v>119</v>
      </c>
      <c r="B120">
        <v>19698679.8155333</v>
      </c>
      <c r="C120">
        <v>7694368.89872831</v>
      </c>
      <c r="D120">
        <v>7701245.93351489</v>
      </c>
      <c r="E120">
        <v>3967831.91469211</v>
      </c>
      <c r="F120">
        <v>267881.790963968</v>
      </c>
      <c r="G120">
        <v>67351.2776340656</v>
      </c>
    </row>
    <row r="121" spans="1:7">
      <c r="A121">
        <v>120</v>
      </c>
      <c r="B121">
        <v>19665799.3296219</v>
      </c>
      <c r="C121">
        <v>7657036.91616454</v>
      </c>
      <c r="D121">
        <v>7704628.89773197</v>
      </c>
      <c r="E121">
        <v>3966854.22484682</v>
      </c>
      <c r="F121">
        <v>269572.01360852</v>
      </c>
      <c r="G121">
        <v>67707.2772699934</v>
      </c>
    </row>
    <row r="122" spans="1:7">
      <c r="A122">
        <v>121</v>
      </c>
      <c r="B122">
        <v>19638550.0009876</v>
      </c>
      <c r="C122">
        <v>7626557.41849075</v>
      </c>
      <c r="D122">
        <v>7707332.0292664</v>
      </c>
      <c r="E122">
        <v>3966000.34572493</v>
      </c>
      <c r="F122">
        <v>270668.051446055</v>
      </c>
      <c r="G122">
        <v>67992.1560594244</v>
      </c>
    </row>
    <row r="123" spans="1:7">
      <c r="A123">
        <v>122</v>
      </c>
      <c r="B123">
        <v>19606265.077154</v>
      </c>
      <c r="C123">
        <v>7589675.27527241</v>
      </c>
      <c r="D123">
        <v>7711158.26562915</v>
      </c>
      <c r="E123">
        <v>3964886.04568023</v>
      </c>
      <c r="F123">
        <v>272222.013986744</v>
      </c>
      <c r="G123">
        <v>68323.4765854162</v>
      </c>
    </row>
    <row r="124" spans="1:7">
      <c r="A124">
        <v>123</v>
      </c>
      <c r="B124">
        <v>19573460.1969334</v>
      </c>
      <c r="C124">
        <v>7552317.65086534</v>
      </c>
      <c r="D124">
        <v>7714576.80408738</v>
      </c>
      <c r="E124">
        <v>3963909.03204413</v>
      </c>
      <c r="F124">
        <v>273964.853480441</v>
      </c>
      <c r="G124">
        <v>68691.856456153</v>
      </c>
    </row>
    <row r="125" spans="1:7">
      <c r="A125">
        <v>124</v>
      </c>
      <c r="B125">
        <v>19541888.2741886</v>
      </c>
      <c r="C125">
        <v>7515992.80575671</v>
      </c>
      <c r="D125">
        <v>7718466.56267019</v>
      </c>
      <c r="E125">
        <v>3962804.73495451</v>
      </c>
      <c r="F125">
        <v>275598.083681157</v>
      </c>
      <c r="G125">
        <v>69026.0871259889</v>
      </c>
    </row>
    <row r="126" spans="1:7">
      <c r="A126">
        <v>125</v>
      </c>
      <c r="B126">
        <v>19509801.6303701</v>
      </c>
      <c r="C126">
        <v>7479291.42575679</v>
      </c>
      <c r="D126">
        <v>7721799.95139107</v>
      </c>
      <c r="E126">
        <v>3961877.15409968</v>
      </c>
      <c r="F126">
        <v>277428.755098051</v>
      </c>
      <c r="G126">
        <v>69404.3440244674</v>
      </c>
    </row>
    <row r="127" spans="1:7">
      <c r="A127">
        <v>126</v>
      </c>
      <c r="B127">
        <v>19483543.3481828</v>
      </c>
      <c r="C127">
        <v>7448514.88107977</v>
      </c>
      <c r="D127">
        <v>7725480.85837029</v>
      </c>
      <c r="E127">
        <v>3960884.1410337</v>
      </c>
      <c r="F127">
        <v>278974.591335715</v>
      </c>
      <c r="G127">
        <v>69688.8763633231</v>
      </c>
    </row>
    <row r="128" spans="1:7">
      <c r="A128">
        <v>127</v>
      </c>
      <c r="B128">
        <v>19450969.9544974</v>
      </c>
      <c r="C128">
        <v>7411249.95267032</v>
      </c>
      <c r="D128">
        <v>7729220.93743112</v>
      </c>
      <c r="E128">
        <v>3959806.31781525</v>
      </c>
      <c r="F128">
        <v>280638.360794585</v>
      </c>
      <c r="G128">
        <v>70054.3857861019</v>
      </c>
    </row>
    <row r="129" spans="1:7">
      <c r="A129">
        <v>128</v>
      </c>
      <c r="B129">
        <v>19418997.1069877</v>
      </c>
      <c r="C129">
        <v>7374510.06270578</v>
      </c>
      <c r="D129">
        <v>7732612.56043245</v>
      </c>
      <c r="E129">
        <v>3958878.75027641</v>
      </c>
      <c r="F129">
        <v>282547.071296269</v>
      </c>
      <c r="G129">
        <v>70448.6622767534</v>
      </c>
    </row>
    <row r="130" spans="1:7">
      <c r="A130">
        <v>129</v>
      </c>
      <c r="B130">
        <v>19387405.3339084</v>
      </c>
      <c r="C130">
        <v>7338461.55843536</v>
      </c>
      <c r="D130">
        <v>7736167.57541629</v>
      </c>
      <c r="E130">
        <v>3957841.89084498</v>
      </c>
      <c r="F130">
        <v>284124.759070154</v>
      </c>
      <c r="G130">
        <v>70809.5501416451</v>
      </c>
    </row>
    <row r="131" spans="1:7">
      <c r="A131">
        <v>130</v>
      </c>
      <c r="B131">
        <v>19355641.8554572</v>
      </c>
      <c r="C131">
        <v>7301570.67600979</v>
      </c>
      <c r="D131">
        <v>7740213.74097843</v>
      </c>
      <c r="E131">
        <v>3956729.06448513</v>
      </c>
      <c r="F131">
        <v>285947.307459327</v>
      </c>
      <c r="G131">
        <v>71181.0665245723</v>
      </c>
    </row>
    <row r="132" spans="1:7">
      <c r="A132">
        <v>131</v>
      </c>
      <c r="B132">
        <v>19323804.9398791</v>
      </c>
      <c r="C132">
        <v>7264841.32600782</v>
      </c>
      <c r="D132">
        <v>7743639.21339386</v>
      </c>
      <c r="E132">
        <v>3955806.18082296</v>
      </c>
      <c r="F132">
        <v>287926.664532842</v>
      </c>
      <c r="G132">
        <v>71591.5551216246</v>
      </c>
    </row>
    <row r="133" spans="1:7">
      <c r="A133">
        <v>132</v>
      </c>
      <c r="B133">
        <v>19293953.2604753</v>
      </c>
      <c r="C133">
        <v>7230837.05017782</v>
      </c>
      <c r="D133">
        <v>7746993.04762591</v>
      </c>
      <c r="E133">
        <v>3954814.70390849</v>
      </c>
      <c r="F133">
        <v>289370.912609365</v>
      </c>
      <c r="G133">
        <v>71937.5461537003</v>
      </c>
    </row>
    <row r="134" spans="1:7">
      <c r="A134">
        <v>133</v>
      </c>
      <c r="B134">
        <v>19261962.4805519</v>
      </c>
      <c r="C134">
        <v>7193561.63858117</v>
      </c>
      <c r="D134">
        <v>7751097.64795078</v>
      </c>
      <c r="E134">
        <v>3953697.93887821</v>
      </c>
      <c r="F134">
        <v>291276.52519449</v>
      </c>
      <c r="G134">
        <v>72328.7299472989</v>
      </c>
    </row>
    <row r="135" spans="1:7">
      <c r="A135">
        <v>134</v>
      </c>
      <c r="B135">
        <v>19230351.7385207</v>
      </c>
      <c r="C135">
        <v>7156962.32139913</v>
      </c>
      <c r="D135">
        <v>7754528.21277567</v>
      </c>
      <c r="E135">
        <v>3952786.80927565</v>
      </c>
      <c r="F135">
        <v>293319.795610355</v>
      </c>
      <c r="G135">
        <v>72754.5994599267</v>
      </c>
    </row>
    <row r="136" spans="1:7">
      <c r="A136">
        <v>135</v>
      </c>
      <c r="B136">
        <v>19199777.4456331</v>
      </c>
      <c r="C136">
        <v>7120885.21692581</v>
      </c>
      <c r="D136">
        <v>7758658.34801327</v>
      </c>
      <c r="E136">
        <v>3951712.32924014</v>
      </c>
      <c r="F136">
        <v>295368.366039077</v>
      </c>
      <c r="G136">
        <v>73153.1854147715</v>
      </c>
    </row>
    <row r="137" spans="1:7">
      <c r="A137">
        <v>136</v>
      </c>
      <c r="B137">
        <v>19168412.4374329</v>
      </c>
      <c r="C137">
        <v>7084645.94765305</v>
      </c>
      <c r="D137">
        <v>7762505.93337907</v>
      </c>
      <c r="E137">
        <v>3950627.92831157</v>
      </c>
      <c r="F137">
        <v>297093.195341834</v>
      </c>
      <c r="G137">
        <v>73539.432747347</v>
      </c>
    </row>
    <row r="138" spans="1:7">
      <c r="A138">
        <v>137</v>
      </c>
      <c r="B138">
        <v>19137175.9796815</v>
      </c>
      <c r="C138">
        <v>7048329.67079988</v>
      </c>
      <c r="D138">
        <v>7765921.82930812</v>
      </c>
      <c r="E138">
        <v>3949736.54663282</v>
      </c>
      <c r="F138">
        <v>299206.521381931</v>
      </c>
      <c r="G138">
        <v>73981.4115587909</v>
      </c>
    </row>
    <row r="139" spans="1:7">
      <c r="A139">
        <v>138</v>
      </c>
      <c r="B139">
        <v>19105870.781672</v>
      </c>
      <c r="C139">
        <v>7011290.86185051</v>
      </c>
      <c r="D139">
        <v>7770159.80359974</v>
      </c>
      <c r="E139">
        <v>3948642.98678497</v>
      </c>
      <c r="F139">
        <v>301368.060935925</v>
      </c>
      <c r="G139">
        <v>74409.0685008238</v>
      </c>
    </row>
    <row r="140" spans="1:7">
      <c r="A140">
        <v>139</v>
      </c>
      <c r="B140">
        <v>19075883.6012684</v>
      </c>
      <c r="C140">
        <v>6976681.37644699</v>
      </c>
      <c r="D140">
        <v>7773861.34324396</v>
      </c>
      <c r="E140">
        <v>3947587.36368595</v>
      </c>
      <c r="F140">
        <v>302971.662892452</v>
      </c>
      <c r="G140">
        <v>74781.8549990724</v>
      </c>
    </row>
    <row r="141" spans="1:7">
      <c r="A141">
        <v>140</v>
      </c>
      <c r="B141">
        <v>19045171.827037</v>
      </c>
      <c r="C141">
        <v>6940854.62082071</v>
      </c>
      <c r="D141">
        <v>7777214.77713021</v>
      </c>
      <c r="E141">
        <v>3946726.44912174</v>
      </c>
      <c r="F141">
        <v>305138.113459727</v>
      </c>
      <c r="G141">
        <v>75237.8665046596</v>
      </c>
    </row>
    <row r="142" spans="1:7">
      <c r="A142">
        <v>141</v>
      </c>
      <c r="B142">
        <v>19013540.6002595</v>
      </c>
      <c r="C142">
        <v>6903311.16620071</v>
      </c>
      <c r="D142">
        <v>7781528.41933098</v>
      </c>
      <c r="E142">
        <v>3945623.02771666</v>
      </c>
      <c r="F142">
        <v>307389.412760201</v>
      </c>
      <c r="G142">
        <v>75688.5742509606</v>
      </c>
    </row>
    <row r="143" spans="1:7">
      <c r="A143">
        <v>142</v>
      </c>
      <c r="B143">
        <v>18986906.8182107</v>
      </c>
      <c r="C143">
        <v>6872827.6998561</v>
      </c>
      <c r="D143">
        <v>7784779.72195303</v>
      </c>
      <c r="E143">
        <v>3944654.69607461</v>
      </c>
      <c r="F143">
        <v>308636.772477205</v>
      </c>
      <c r="G143">
        <v>76007.9278497927</v>
      </c>
    </row>
    <row r="144" spans="1:7">
      <c r="A144">
        <v>143</v>
      </c>
      <c r="B144">
        <v>18956961.5118636</v>
      </c>
      <c r="C144">
        <v>6837821.87545972</v>
      </c>
      <c r="D144">
        <v>7787999.04695261</v>
      </c>
      <c r="E144">
        <v>3943840.07646282</v>
      </c>
      <c r="F144">
        <v>310826.89884658</v>
      </c>
      <c r="G144">
        <v>76473.6141419051</v>
      </c>
    </row>
    <row r="145" spans="1:7">
      <c r="A145">
        <v>144</v>
      </c>
      <c r="B145">
        <v>18925191.1751778</v>
      </c>
      <c r="C145">
        <v>6800004.80866299</v>
      </c>
      <c r="D145">
        <v>7792364.69051205</v>
      </c>
      <c r="E145">
        <v>3942731.41547908</v>
      </c>
      <c r="F145">
        <v>313147.340316315</v>
      </c>
      <c r="G145">
        <v>76942.9202073573</v>
      </c>
    </row>
    <row r="146" spans="1:7">
      <c r="A146">
        <v>145</v>
      </c>
      <c r="B146">
        <v>18901549.1008069</v>
      </c>
      <c r="C146">
        <v>6771760.65245426</v>
      </c>
      <c r="D146">
        <v>7794739.39043536</v>
      </c>
      <c r="E146">
        <v>3942240.22730119</v>
      </c>
      <c r="F146">
        <v>315420.439459951</v>
      </c>
      <c r="G146">
        <v>77388.3911561572</v>
      </c>
    </row>
    <row r="147" spans="1:7">
      <c r="A147">
        <v>146</v>
      </c>
      <c r="B147">
        <v>18873780.8577042</v>
      </c>
      <c r="C147">
        <v>6739882.40389451</v>
      </c>
      <c r="D147">
        <v>7797716.39084442</v>
      </c>
      <c r="E147">
        <v>3941391.77085411</v>
      </c>
      <c r="F147">
        <v>317011.938211305</v>
      </c>
      <c r="G147">
        <v>77778.353899888</v>
      </c>
    </row>
    <row r="148" spans="1:7">
      <c r="A148">
        <v>147</v>
      </c>
      <c r="B148">
        <v>18842019.9936201</v>
      </c>
      <c r="C148">
        <v>6701931.99304081</v>
      </c>
      <c r="D148">
        <v>7802132.44465106</v>
      </c>
      <c r="E148">
        <v>3940281.20859205</v>
      </c>
      <c r="F148">
        <v>319407.878761818</v>
      </c>
      <c r="G148">
        <v>78266.4685743713</v>
      </c>
    </row>
    <row r="149" spans="1:7">
      <c r="A149">
        <v>148</v>
      </c>
      <c r="B149">
        <v>18816773.8116813</v>
      </c>
      <c r="C149">
        <v>6671616.83344985</v>
      </c>
      <c r="D149">
        <v>7804834.72249591</v>
      </c>
      <c r="E149">
        <v>3939713.07365825</v>
      </c>
      <c r="F149">
        <v>321856.087204834</v>
      </c>
      <c r="G149">
        <v>78753.0948725027</v>
      </c>
    </row>
    <row r="150" spans="1:7">
      <c r="A150">
        <v>149</v>
      </c>
      <c r="B150">
        <v>18796243.9872607</v>
      </c>
      <c r="C150">
        <v>6648845.43768511</v>
      </c>
      <c r="D150">
        <v>7806528.86923249</v>
      </c>
      <c r="E150">
        <v>3939144.1735805</v>
      </c>
      <c r="F150">
        <v>322702.702568146</v>
      </c>
      <c r="G150">
        <v>79022.8041945091</v>
      </c>
    </row>
    <row r="151" spans="1:7">
      <c r="A151">
        <v>150</v>
      </c>
      <c r="B151">
        <v>18764549.7647135</v>
      </c>
      <c r="C151">
        <v>6610874.11506524</v>
      </c>
      <c r="D151">
        <v>7810976.87153315</v>
      </c>
      <c r="E151">
        <v>3938031.23717594</v>
      </c>
      <c r="F151">
        <v>325142.993686831</v>
      </c>
      <c r="G151">
        <v>79524.5472523716</v>
      </c>
    </row>
    <row r="152" spans="1:7">
      <c r="A152">
        <v>151</v>
      </c>
      <c r="B152">
        <v>18737788.7892557</v>
      </c>
      <c r="C152">
        <v>6578621.13347113</v>
      </c>
      <c r="D152">
        <v>7813996.97073754</v>
      </c>
      <c r="E152">
        <v>3937384.6180404</v>
      </c>
      <c r="F152">
        <v>327738.439597092</v>
      </c>
      <c r="G152">
        <v>80047.6274095003</v>
      </c>
    </row>
    <row r="153" spans="1:7">
      <c r="A153">
        <v>152</v>
      </c>
      <c r="B153">
        <v>18706596.4430465</v>
      </c>
      <c r="C153">
        <v>6540823.1381802</v>
      </c>
      <c r="D153">
        <v>7818632.52864063</v>
      </c>
      <c r="E153">
        <v>3936256.33105625</v>
      </c>
      <c r="F153">
        <v>330319.387694003</v>
      </c>
      <c r="G153">
        <v>80565.0574754336</v>
      </c>
    </row>
    <row r="154" spans="1:7">
      <c r="A154">
        <v>153</v>
      </c>
      <c r="B154">
        <v>18689222.3651128</v>
      </c>
      <c r="C154">
        <v>6518464.70557361</v>
      </c>
      <c r="D154">
        <v>7820936.14613134</v>
      </c>
      <c r="E154">
        <v>3935921.86227143</v>
      </c>
      <c r="F154">
        <v>332880.208441438</v>
      </c>
      <c r="G154">
        <v>81019.442694997</v>
      </c>
    </row>
    <row r="155" spans="1:7">
      <c r="A155">
        <v>154</v>
      </c>
      <c r="B155">
        <v>18660426.7632566</v>
      </c>
      <c r="C155">
        <v>6484574.0096918</v>
      </c>
      <c r="D155">
        <v>7824174.49295662</v>
      </c>
      <c r="E155">
        <v>3935100.51878364</v>
      </c>
      <c r="F155">
        <v>335063.406849716</v>
      </c>
      <c r="G155">
        <v>81514.3349747855</v>
      </c>
    </row>
    <row r="156" spans="1:7">
      <c r="A156">
        <v>155</v>
      </c>
      <c r="B156">
        <v>18629391.8132544</v>
      </c>
      <c r="C156">
        <v>6446751.80916287</v>
      </c>
      <c r="D156">
        <v>7828901.22418496</v>
      </c>
      <c r="E156">
        <v>3933962.03635941</v>
      </c>
      <c r="F156">
        <v>337726.033736754</v>
      </c>
      <c r="G156">
        <v>82050.7098104023</v>
      </c>
    </row>
    <row r="157" spans="1:7">
      <c r="A157">
        <v>156</v>
      </c>
      <c r="B157">
        <v>18604388.2200536</v>
      </c>
      <c r="C157">
        <v>6415196.59645074</v>
      </c>
      <c r="D157">
        <v>7832452.94584929</v>
      </c>
      <c r="E157">
        <v>3933293.27379953</v>
      </c>
      <c r="F157">
        <v>340813.81954335</v>
      </c>
      <c r="G157">
        <v>82631.5844107124</v>
      </c>
    </row>
    <row r="158" spans="1:7">
      <c r="A158">
        <v>157</v>
      </c>
      <c r="B158">
        <v>18578288.3841246</v>
      </c>
      <c r="C158">
        <v>6384809.21575552</v>
      </c>
      <c r="D158">
        <v>7835096.58531252</v>
      </c>
      <c r="E158">
        <v>3932599.50129069</v>
      </c>
      <c r="F158">
        <v>342696.199908021</v>
      </c>
      <c r="G158">
        <v>83086.88185783</v>
      </c>
    </row>
    <row r="159" spans="1:7">
      <c r="A159">
        <v>158</v>
      </c>
      <c r="B159">
        <v>18547523.3575559</v>
      </c>
      <c r="C159">
        <v>6347155.64095032</v>
      </c>
      <c r="D159">
        <v>7839890.36476748</v>
      </c>
      <c r="E159">
        <v>3931449.28234527</v>
      </c>
      <c r="F159">
        <v>345393.373621611</v>
      </c>
      <c r="G159">
        <v>83634.6958712507</v>
      </c>
    </row>
    <row r="160" spans="1:7">
      <c r="A160">
        <v>159</v>
      </c>
      <c r="B160">
        <v>18519502.7056659</v>
      </c>
      <c r="C160">
        <v>6311912.20904953</v>
      </c>
      <c r="D160">
        <v>7844011.81155505</v>
      </c>
      <c r="E160">
        <v>3930623.56625026</v>
      </c>
      <c r="F160">
        <v>348683.516800229</v>
      </c>
      <c r="G160">
        <v>84271.6020107946</v>
      </c>
    </row>
    <row r="161" spans="1:7">
      <c r="A161">
        <v>160</v>
      </c>
      <c r="B161">
        <v>18491140.9999579</v>
      </c>
      <c r="C161">
        <v>6276440.61219556</v>
      </c>
      <c r="D161">
        <v>7849113.90290333</v>
      </c>
      <c r="E161">
        <v>3929425.08803326</v>
      </c>
      <c r="F161">
        <v>351371.284981129</v>
      </c>
      <c r="G161">
        <v>84790.1118445845</v>
      </c>
    </row>
    <row r="162" spans="1:7">
      <c r="A162">
        <v>161</v>
      </c>
      <c r="B162">
        <v>18462533.8911774</v>
      </c>
      <c r="C162">
        <v>6242486.37125758</v>
      </c>
      <c r="D162">
        <v>7852693.64218444</v>
      </c>
      <c r="E162">
        <v>3928508.99530181</v>
      </c>
      <c r="F162">
        <v>353551.482946254</v>
      </c>
      <c r="G162">
        <v>85293.3994873525</v>
      </c>
    </row>
    <row r="163" spans="1:7">
      <c r="A163">
        <v>162</v>
      </c>
      <c r="B163">
        <v>18433331.5483674</v>
      </c>
      <c r="C163">
        <v>6205672.44070467</v>
      </c>
      <c r="D163">
        <v>7857130.19929273</v>
      </c>
      <c r="E163">
        <v>3927601.95886221</v>
      </c>
      <c r="F163">
        <v>356962.735682626</v>
      </c>
      <c r="G163">
        <v>85964.2138252032</v>
      </c>
    </row>
    <row r="164" spans="1:7">
      <c r="A164">
        <v>163</v>
      </c>
      <c r="B164">
        <v>18405461.7469738</v>
      </c>
      <c r="C164">
        <v>6170661.38380607</v>
      </c>
      <c r="D164">
        <v>7862290.5865392</v>
      </c>
      <c r="E164">
        <v>3926387.57644636</v>
      </c>
      <c r="F164">
        <v>359637.750485666</v>
      </c>
      <c r="G164">
        <v>86484.4496964817</v>
      </c>
    </row>
    <row r="165" spans="1:7">
      <c r="A165">
        <v>164</v>
      </c>
      <c r="B165">
        <v>18382228.4252638</v>
      </c>
      <c r="C165">
        <v>6139276.39699258</v>
      </c>
      <c r="D165">
        <v>7866796.94190499</v>
      </c>
      <c r="E165">
        <v>3925610.31278547</v>
      </c>
      <c r="F165">
        <v>363389.840304013</v>
      </c>
      <c r="G165">
        <v>87154.9332767569</v>
      </c>
    </row>
    <row r="166" spans="1:7">
      <c r="A166">
        <v>165</v>
      </c>
      <c r="B166">
        <v>18352706.6548841</v>
      </c>
      <c r="C166">
        <v>6103140.69761656</v>
      </c>
      <c r="D166">
        <v>7870864.86552261</v>
      </c>
      <c r="E166">
        <v>3924681.43023423</v>
      </c>
      <c r="F166">
        <v>366249.453631373</v>
      </c>
      <c r="G166">
        <v>87770.2078793403</v>
      </c>
    </row>
    <row r="167" spans="1:7">
      <c r="A167">
        <v>166</v>
      </c>
      <c r="B167">
        <v>18325989.5351991</v>
      </c>
      <c r="C167">
        <v>6069389.41441829</v>
      </c>
      <c r="D167">
        <v>7876030.8279234</v>
      </c>
      <c r="E167">
        <v>3923458.25942699</v>
      </c>
      <c r="F167">
        <v>368835.736590111</v>
      </c>
      <c r="G167">
        <v>88275.2968403236</v>
      </c>
    </row>
    <row r="168" spans="1:7">
      <c r="A168">
        <v>167</v>
      </c>
      <c r="B168">
        <v>18298721.2547655</v>
      </c>
      <c r="C168">
        <v>6033186.58043601</v>
      </c>
      <c r="D168">
        <v>7881154.78621714</v>
      </c>
      <c r="E168">
        <v>3922505.95472767</v>
      </c>
      <c r="F168">
        <v>372849.986896773</v>
      </c>
      <c r="G168">
        <v>89023.9464878563</v>
      </c>
    </row>
    <row r="169" spans="1:7">
      <c r="A169">
        <v>168</v>
      </c>
      <c r="B169">
        <v>18270962.0390111</v>
      </c>
      <c r="C169">
        <v>5999760.6915573</v>
      </c>
      <c r="D169">
        <v>7884658.62847663</v>
      </c>
      <c r="E169">
        <v>3921664.56285019</v>
      </c>
      <c r="F169">
        <v>375294.126190149</v>
      </c>
      <c r="G169">
        <v>89584.0299368645</v>
      </c>
    </row>
    <row r="170" spans="1:7">
      <c r="A170">
        <v>169</v>
      </c>
      <c r="B170">
        <v>18246145.3741096</v>
      </c>
      <c r="C170">
        <v>5968445.63423496</v>
      </c>
      <c r="D170">
        <v>7889641.25941217</v>
      </c>
      <c r="E170">
        <v>3920451.98239028</v>
      </c>
      <c r="F170">
        <v>377571.892807549</v>
      </c>
      <c r="G170">
        <v>90034.6052646844</v>
      </c>
    </row>
    <row r="171" spans="1:7">
      <c r="A171">
        <v>170</v>
      </c>
      <c r="B171">
        <v>18217447.1721426</v>
      </c>
      <c r="C171">
        <v>5930613.3905573</v>
      </c>
      <c r="D171">
        <v>7894961.26624605</v>
      </c>
      <c r="E171">
        <v>3919429.52076056</v>
      </c>
      <c r="F171">
        <v>381631.376811546</v>
      </c>
      <c r="G171">
        <v>90811.6177671742</v>
      </c>
    </row>
    <row r="172" spans="1:7">
      <c r="A172">
        <v>171</v>
      </c>
      <c r="B172">
        <v>18195200.7422966</v>
      </c>
      <c r="C172">
        <v>5905492.67107501</v>
      </c>
      <c r="D172">
        <v>7896820.14978947</v>
      </c>
      <c r="E172">
        <v>3918857.42678133</v>
      </c>
      <c r="F172">
        <v>382851.697175437</v>
      </c>
      <c r="G172">
        <v>91178.797475374</v>
      </c>
    </row>
    <row r="173" spans="1:7">
      <c r="A173">
        <v>172</v>
      </c>
      <c r="B173">
        <v>18173907.4777624</v>
      </c>
      <c r="C173">
        <v>5878993.64925499</v>
      </c>
      <c r="D173">
        <v>7901256.8029744</v>
      </c>
      <c r="E173">
        <v>3917703.68785735</v>
      </c>
      <c r="F173">
        <v>384448.173747472</v>
      </c>
      <c r="G173">
        <v>91505.1639282104</v>
      </c>
    </row>
    <row r="174" spans="1:7">
      <c r="A174">
        <v>173</v>
      </c>
      <c r="B174">
        <v>18144596.767862</v>
      </c>
      <c r="C174">
        <v>5840675.45238284</v>
      </c>
      <c r="D174">
        <v>7906570.85166843</v>
      </c>
      <c r="E174">
        <v>3916651.67242358</v>
      </c>
      <c r="F174">
        <v>388416.115485408</v>
      </c>
      <c r="G174">
        <v>92282.6759017293</v>
      </c>
    </row>
    <row r="175" spans="1:7">
      <c r="A175">
        <v>174</v>
      </c>
      <c r="B175">
        <v>18137591.4109948</v>
      </c>
      <c r="C175">
        <v>5828813.89301062</v>
      </c>
      <c r="D175">
        <v>7910522.32624365</v>
      </c>
      <c r="E175">
        <v>3915817.64530323</v>
      </c>
      <c r="F175">
        <v>389961.475866598</v>
      </c>
      <c r="G175">
        <v>92476.0705706695</v>
      </c>
    </row>
    <row r="176" spans="1:7">
      <c r="A176">
        <v>175</v>
      </c>
      <c r="B176">
        <v>18137222.0048113</v>
      </c>
      <c r="C176">
        <v>5829055.56676932</v>
      </c>
      <c r="D176">
        <v>7910073.7181504</v>
      </c>
      <c r="E176">
        <v>3915877.67474966</v>
      </c>
      <c r="F176">
        <v>389820.264357685</v>
      </c>
      <c r="G176">
        <v>92394.7807842607</v>
      </c>
    </row>
    <row r="177" spans="1:7">
      <c r="A177">
        <v>176</v>
      </c>
      <c r="B177">
        <v>18123124.0019975</v>
      </c>
      <c r="C177">
        <v>5815203.59894027</v>
      </c>
      <c r="D177">
        <v>7911201.76144601</v>
      </c>
      <c r="E177">
        <v>3915245.0460565</v>
      </c>
      <c r="F177">
        <v>389085.335407306</v>
      </c>
      <c r="G177">
        <v>92388.2601474379</v>
      </c>
    </row>
    <row r="178" spans="1:7">
      <c r="A178">
        <v>177</v>
      </c>
      <c r="B178">
        <v>18093634.39926</v>
      </c>
      <c r="C178">
        <v>5777046.85337248</v>
      </c>
      <c r="D178">
        <v>7916379.99826356</v>
      </c>
      <c r="E178">
        <v>3914186.58362274</v>
      </c>
      <c r="F178">
        <v>392875.884868543</v>
      </c>
      <c r="G178">
        <v>93145.0791327139</v>
      </c>
    </row>
    <row r="179" spans="1:7">
      <c r="A179">
        <v>178</v>
      </c>
      <c r="B179">
        <v>18082731.1933398</v>
      </c>
      <c r="C179">
        <v>5760489.57411703</v>
      </c>
      <c r="D179">
        <v>7920379.14304081</v>
      </c>
      <c r="E179">
        <v>3913407.12801789</v>
      </c>
      <c r="F179">
        <v>394869.953999377</v>
      </c>
      <c r="G179">
        <v>93585.3941647003</v>
      </c>
    </row>
    <row r="180" spans="1:7">
      <c r="A180">
        <v>179</v>
      </c>
      <c r="B180">
        <v>18069845.9611199</v>
      </c>
      <c r="C180">
        <v>5741805.75789112</v>
      </c>
      <c r="D180">
        <v>7924619.5894456</v>
      </c>
      <c r="E180">
        <v>3912504.36891961</v>
      </c>
      <c r="F180">
        <v>397038.112858078</v>
      </c>
      <c r="G180">
        <v>93878.1320055385</v>
      </c>
    </row>
    <row r="181" spans="1:7">
      <c r="A181">
        <v>180</v>
      </c>
      <c r="B181">
        <v>18061526.8542002</v>
      </c>
      <c r="C181">
        <v>5725464.02857144</v>
      </c>
      <c r="D181">
        <v>7928005.60025152</v>
      </c>
      <c r="E181">
        <v>3912277.79733963</v>
      </c>
      <c r="F181">
        <v>401229.538050895</v>
      </c>
      <c r="G181">
        <v>94549.8899866958</v>
      </c>
    </row>
    <row r="182" spans="1:7">
      <c r="A182">
        <v>181</v>
      </c>
      <c r="B182">
        <v>18032601.2160156</v>
      </c>
      <c r="C182">
        <v>5688252.60386175</v>
      </c>
      <c r="D182">
        <v>7932968.0990368</v>
      </c>
      <c r="E182">
        <v>3911242.31684454</v>
      </c>
      <c r="F182">
        <v>404848.014303597</v>
      </c>
      <c r="G182">
        <v>95290.1819688996</v>
      </c>
    </row>
    <row r="183" spans="1:7">
      <c r="A183">
        <v>182</v>
      </c>
      <c r="B183">
        <v>18017056.5257698</v>
      </c>
      <c r="C183">
        <v>5665339.4866183</v>
      </c>
      <c r="D183">
        <v>7937875.72707161</v>
      </c>
      <c r="E183">
        <v>3910298.34462644</v>
      </c>
      <c r="F183">
        <v>407655.066700162</v>
      </c>
      <c r="G183">
        <v>95887.9007532459</v>
      </c>
    </row>
    <row r="184" spans="1:7">
      <c r="A184">
        <v>183</v>
      </c>
      <c r="B184">
        <v>18000323.2281003</v>
      </c>
      <c r="C184">
        <v>5641245.4727724</v>
      </c>
      <c r="D184">
        <v>7942889.59499177</v>
      </c>
      <c r="E184">
        <v>3909266.79794205</v>
      </c>
      <c r="F184">
        <v>410582.566504572</v>
      </c>
      <c r="G184">
        <v>96338.7958895053</v>
      </c>
    </row>
    <row r="185" spans="1:7">
      <c r="A185">
        <v>184</v>
      </c>
      <c r="B185">
        <v>17979458.441086</v>
      </c>
      <c r="C185">
        <v>5608900.69290926</v>
      </c>
      <c r="D185">
        <v>7948530.45390173</v>
      </c>
      <c r="E185">
        <v>3908513.80784623</v>
      </c>
      <c r="F185">
        <v>416186.794762731</v>
      </c>
      <c r="G185">
        <v>97326.6916660394</v>
      </c>
    </row>
    <row r="186" spans="1:7">
      <c r="A186">
        <v>185</v>
      </c>
      <c r="B186">
        <v>17952120.4741413</v>
      </c>
      <c r="C186">
        <v>5575268.65197017</v>
      </c>
      <c r="D186">
        <v>7952465.18636408</v>
      </c>
      <c r="E186">
        <v>3907591.98196456</v>
      </c>
      <c r="F186">
        <v>418865.89552029</v>
      </c>
      <c r="G186">
        <v>97928.758322177</v>
      </c>
    </row>
    <row r="187" spans="1:7">
      <c r="A187">
        <v>186</v>
      </c>
      <c r="B187">
        <v>17933656.4107664</v>
      </c>
      <c r="C187">
        <v>5548588.6312697</v>
      </c>
      <c r="D187">
        <v>7957810.31523115</v>
      </c>
      <c r="E187">
        <v>3906556.33994423</v>
      </c>
      <c r="F187">
        <v>422084.742903443</v>
      </c>
      <c r="G187">
        <v>98616.3814178612</v>
      </c>
    </row>
    <row r="188" spans="1:7">
      <c r="A188">
        <v>187</v>
      </c>
      <c r="B188">
        <v>17914555.8421201</v>
      </c>
      <c r="C188">
        <v>5521450.64725101</v>
      </c>
      <c r="D188">
        <v>7963137.56385308</v>
      </c>
      <c r="E188">
        <v>3905460.37406252</v>
      </c>
      <c r="F188">
        <v>425355.844510991</v>
      </c>
      <c r="G188">
        <v>99151.412442453</v>
      </c>
    </row>
    <row r="189" spans="1:7">
      <c r="A189">
        <v>188</v>
      </c>
      <c r="B189">
        <v>17889748.6514396</v>
      </c>
      <c r="C189">
        <v>5484779.4169525</v>
      </c>
      <c r="D189">
        <v>7969170.98878004</v>
      </c>
      <c r="E189">
        <v>3904550.84518795</v>
      </c>
      <c r="F189">
        <v>431049.106428416</v>
      </c>
      <c r="G189">
        <v>100198.294090705</v>
      </c>
    </row>
    <row r="190" spans="1:7">
      <c r="A190">
        <v>189</v>
      </c>
      <c r="B190">
        <v>17870133.2351701</v>
      </c>
      <c r="C190">
        <v>5465950.60459137</v>
      </c>
      <c r="D190">
        <v>7969439.09169266</v>
      </c>
      <c r="E190">
        <v>3904097.83519446</v>
      </c>
      <c r="F190">
        <v>430394.266430768</v>
      </c>
      <c r="G190">
        <v>100251.437260854</v>
      </c>
    </row>
    <row r="191" spans="1:7">
      <c r="A191">
        <v>190</v>
      </c>
      <c r="B191">
        <v>17850628.9098201</v>
      </c>
      <c r="C191">
        <v>5438750.20485169</v>
      </c>
      <c r="D191">
        <v>7974557.35624993</v>
      </c>
      <c r="E191">
        <v>3903054.50746453</v>
      </c>
      <c r="F191">
        <v>433350.311482515</v>
      </c>
      <c r="G191">
        <v>100916.529771474</v>
      </c>
    </row>
    <row r="192" spans="1:7">
      <c r="A192">
        <v>191</v>
      </c>
      <c r="B192">
        <v>17830783.8430347</v>
      </c>
      <c r="C192">
        <v>5411579.18602575</v>
      </c>
      <c r="D192">
        <v>7979551.87176063</v>
      </c>
      <c r="E192">
        <v>3901965.74113307</v>
      </c>
      <c r="F192">
        <v>436276.061171899</v>
      </c>
      <c r="G192">
        <v>101410.982943351</v>
      </c>
    </row>
    <row r="193" spans="1:7">
      <c r="A193">
        <v>192</v>
      </c>
      <c r="B193">
        <v>17804477.5211979</v>
      </c>
      <c r="C193">
        <v>5374461.99931869</v>
      </c>
      <c r="D193">
        <v>7985159.50325647</v>
      </c>
      <c r="E193">
        <v>3901043.00786906</v>
      </c>
      <c r="F193">
        <v>441416.670309182</v>
      </c>
      <c r="G193">
        <v>102396.340444454</v>
      </c>
    </row>
    <row r="194" spans="1:7">
      <c r="A194">
        <v>193</v>
      </c>
      <c r="B194">
        <v>17787756.4236767</v>
      </c>
      <c r="C194">
        <v>5344873.20371718</v>
      </c>
      <c r="D194">
        <v>7992432.676978</v>
      </c>
      <c r="E194">
        <v>3899931.74600698</v>
      </c>
      <c r="F194">
        <v>447080.394629013</v>
      </c>
      <c r="G194">
        <v>103438.402345528</v>
      </c>
    </row>
    <row r="195" spans="1:7">
      <c r="A195">
        <v>194</v>
      </c>
      <c r="B195">
        <v>17776893.8705498</v>
      </c>
      <c r="C195">
        <v>5325770.77817175</v>
      </c>
      <c r="D195">
        <v>7997124.21328596</v>
      </c>
      <c r="E195">
        <v>3899161.79316701</v>
      </c>
      <c r="F195">
        <v>450870.647099069</v>
      </c>
      <c r="G195">
        <v>103966.438826009</v>
      </c>
    </row>
    <row r="196" spans="1:7">
      <c r="A196">
        <v>195</v>
      </c>
      <c r="B196">
        <v>17759790.7159115</v>
      </c>
      <c r="C196">
        <v>5310097.66808461</v>
      </c>
      <c r="D196">
        <v>7998017.42412549</v>
      </c>
      <c r="E196">
        <v>3898443.87486424</v>
      </c>
      <c r="F196">
        <v>449375.144020901</v>
      </c>
      <c r="G196">
        <v>103856.604816267</v>
      </c>
    </row>
    <row r="197" spans="1:7">
      <c r="A197">
        <v>196</v>
      </c>
      <c r="B197">
        <v>17733708.6985853</v>
      </c>
      <c r="C197">
        <v>5275380.9461282</v>
      </c>
      <c r="D197">
        <v>8002509.77419201</v>
      </c>
      <c r="E197">
        <v>3897627.23418627</v>
      </c>
      <c r="F197">
        <v>453495.197608222</v>
      </c>
      <c r="G197">
        <v>104695.546470545</v>
      </c>
    </row>
    <row r="198" spans="1:7">
      <c r="A198">
        <v>197</v>
      </c>
      <c r="B198">
        <v>17711070.0310805</v>
      </c>
      <c r="C198">
        <v>5240002.8837594</v>
      </c>
      <c r="D198">
        <v>8009775.0423158</v>
      </c>
      <c r="E198">
        <v>3896412.3739499</v>
      </c>
      <c r="F198">
        <v>459103.624844385</v>
      </c>
      <c r="G198">
        <v>105776.106211025</v>
      </c>
    </row>
    <row r="199" spans="1:7">
      <c r="A199">
        <v>198</v>
      </c>
      <c r="B199">
        <v>17694227.6596521</v>
      </c>
      <c r="C199">
        <v>5213923.33557958</v>
      </c>
      <c r="D199">
        <v>8015063.20182679</v>
      </c>
      <c r="E199">
        <v>3895475.43448761</v>
      </c>
      <c r="F199">
        <v>463330.062931241</v>
      </c>
      <c r="G199">
        <v>106435.624826911</v>
      </c>
    </row>
    <row r="200" spans="1:7">
      <c r="A200">
        <v>199</v>
      </c>
      <c r="B200">
        <v>17689502.7379935</v>
      </c>
      <c r="C200">
        <v>5195572.66828238</v>
      </c>
      <c r="D200">
        <v>8020489.15381595</v>
      </c>
      <c r="E200">
        <v>3895220.36500534</v>
      </c>
      <c r="F200">
        <v>470603.600475594</v>
      </c>
      <c r="G200">
        <v>107616.950414193</v>
      </c>
    </row>
    <row r="201" spans="1:7">
      <c r="A201">
        <v>200</v>
      </c>
      <c r="B201">
        <v>17688839.564354</v>
      </c>
      <c r="C201">
        <v>5196332.04906886</v>
      </c>
      <c r="D201">
        <v>8018851.16756754</v>
      </c>
      <c r="E201">
        <v>3895326.00346174</v>
      </c>
      <c r="F201">
        <v>470769.238228548</v>
      </c>
      <c r="G201">
        <v>107561.106027288</v>
      </c>
    </row>
    <row r="202" spans="1:7">
      <c r="A202">
        <v>201</v>
      </c>
      <c r="B202">
        <v>17665897.5869684</v>
      </c>
      <c r="C202">
        <v>5170765.00665899</v>
      </c>
      <c r="D202">
        <v>8020210.00883971</v>
      </c>
      <c r="E202">
        <v>3894881.98477672</v>
      </c>
      <c r="F202">
        <v>472088.219014259</v>
      </c>
      <c r="G202">
        <v>107952.367678754</v>
      </c>
    </row>
    <row r="203" spans="1:7">
      <c r="A203">
        <v>202</v>
      </c>
      <c r="B203">
        <v>17641847.204853</v>
      </c>
      <c r="C203">
        <v>5135950.08627782</v>
      </c>
      <c r="D203">
        <v>8026467.51339342</v>
      </c>
      <c r="E203">
        <v>3893717.71633511</v>
      </c>
      <c r="F203">
        <v>476801.930677036</v>
      </c>
      <c r="G203">
        <v>108909.958169585</v>
      </c>
    </row>
    <row r="204" spans="1:7">
      <c r="A204">
        <v>203</v>
      </c>
      <c r="B204">
        <v>17623783.8795973</v>
      </c>
      <c r="C204">
        <v>5110250.13935122</v>
      </c>
      <c r="D204">
        <v>8030944.49330318</v>
      </c>
      <c r="E204">
        <v>3892818.96955465</v>
      </c>
      <c r="F204">
        <v>480304.291214353</v>
      </c>
      <c r="G204">
        <v>109465.986173902</v>
      </c>
    </row>
    <row r="205" spans="1:7">
      <c r="A205">
        <v>204</v>
      </c>
      <c r="B205">
        <v>17605150.1506069</v>
      </c>
      <c r="C205">
        <v>5075802.28390951</v>
      </c>
      <c r="D205">
        <v>8038037.62679387</v>
      </c>
      <c r="E205">
        <v>3892044.44953367</v>
      </c>
      <c r="F205">
        <v>488377.606993455</v>
      </c>
      <c r="G205">
        <v>110888.183376343</v>
      </c>
    </row>
    <row r="206" spans="1:7">
      <c r="A206">
        <v>205</v>
      </c>
      <c r="B206">
        <v>17589859.3530164</v>
      </c>
      <c r="C206">
        <v>5047728.50819</v>
      </c>
      <c r="D206">
        <v>8045488.91613389</v>
      </c>
      <c r="E206">
        <v>3890806.83993202</v>
      </c>
      <c r="F206">
        <v>493926.218146549</v>
      </c>
      <c r="G206">
        <v>111908.870613915</v>
      </c>
    </row>
    <row r="207" spans="1:7">
      <c r="A207">
        <v>206</v>
      </c>
      <c r="B207">
        <v>17577863.3844969</v>
      </c>
      <c r="C207">
        <v>5033954.490638</v>
      </c>
      <c r="D207">
        <v>8048410.29726594</v>
      </c>
      <c r="E207">
        <v>3890348.65840475</v>
      </c>
      <c r="F207">
        <v>493102.89903511</v>
      </c>
      <c r="G207">
        <v>112047.039153127</v>
      </c>
    </row>
    <row r="208" spans="1:7">
      <c r="A208">
        <v>207</v>
      </c>
      <c r="B208">
        <v>17560065.6550146</v>
      </c>
      <c r="C208">
        <v>5021378.02286088</v>
      </c>
      <c r="D208">
        <v>8045589.25690515</v>
      </c>
      <c r="E208">
        <v>3890216.3794717</v>
      </c>
      <c r="F208">
        <v>491055.189251421</v>
      </c>
      <c r="G208">
        <v>111826.806525475</v>
      </c>
    </row>
    <row r="209" spans="1:7">
      <c r="A209">
        <v>208</v>
      </c>
      <c r="B209">
        <v>17544244.5443395</v>
      </c>
      <c r="C209">
        <v>5002452.55685414</v>
      </c>
      <c r="D209">
        <v>8047869.56366604</v>
      </c>
      <c r="E209">
        <v>3889527.0223817</v>
      </c>
      <c r="F209">
        <v>492387.963572708</v>
      </c>
      <c r="G209">
        <v>112007.437864908</v>
      </c>
    </row>
    <row r="210" spans="1:7">
      <c r="A210">
        <v>209</v>
      </c>
      <c r="B210">
        <v>17521106.1475326</v>
      </c>
      <c r="C210">
        <v>4966744.66789815</v>
      </c>
      <c r="D210">
        <v>8053673.68444137</v>
      </c>
      <c r="E210">
        <v>3888723.96611068</v>
      </c>
      <c r="F210">
        <v>498761.526347679</v>
      </c>
      <c r="G210">
        <v>113202.302734684</v>
      </c>
    </row>
    <row r="211" spans="1:7">
      <c r="A211">
        <v>210</v>
      </c>
      <c r="B211">
        <v>17501112.4236482</v>
      </c>
      <c r="C211">
        <v>4936621.88183398</v>
      </c>
      <c r="D211">
        <v>8059941.39566348</v>
      </c>
      <c r="E211">
        <v>3887497.48738809</v>
      </c>
      <c r="F211">
        <v>502999.096246609</v>
      </c>
      <c r="G211">
        <v>114052.562516015</v>
      </c>
    </row>
    <row r="212" spans="1:7">
      <c r="A212">
        <v>211</v>
      </c>
      <c r="B212">
        <v>17494764.8953613</v>
      </c>
      <c r="C212">
        <v>4918998.32493626</v>
      </c>
      <c r="D212">
        <v>8067312.83469571</v>
      </c>
      <c r="E212">
        <v>3886766.65616935</v>
      </c>
      <c r="F212">
        <v>506821.91773275</v>
      </c>
      <c r="G212">
        <v>114865.161827243</v>
      </c>
    </row>
    <row r="213" spans="1:7">
      <c r="A213">
        <v>212</v>
      </c>
      <c r="B213">
        <v>17494943.6805475</v>
      </c>
      <c r="C213">
        <v>4919197.76104955</v>
      </c>
      <c r="D213">
        <v>8067323.11428898</v>
      </c>
      <c r="E213">
        <v>3886740.91154624</v>
      </c>
      <c r="F213">
        <v>506841.148324825</v>
      </c>
      <c r="G213">
        <v>114840.745337909</v>
      </c>
    </row>
    <row r="214" spans="1:7">
      <c r="A214">
        <v>213</v>
      </c>
      <c r="B214">
        <v>17491515.4109694</v>
      </c>
      <c r="C214">
        <v>4897145.39675954</v>
      </c>
      <c r="D214">
        <v>8075309.45505591</v>
      </c>
      <c r="E214">
        <v>3885987.96308668</v>
      </c>
      <c r="F214">
        <v>516709.95928958</v>
      </c>
      <c r="G214">
        <v>116362.636777649</v>
      </c>
    </row>
    <row r="215" spans="1:7">
      <c r="A215">
        <v>214</v>
      </c>
      <c r="B215">
        <v>17490737.7560584</v>
      </c>
      <c r="C215">
        <v>4897548.62077246</v>
      </c>
      <c r="D215">
        <v>8074648.31839948</v>
      </c>
      <c r="E215">
        <v>3886040.9506456</v>
      </c>
      <c r="F215">
        <v>516267.5345724</v>
      </c>
      <c r="G215">
        <v>116232.33166846</v>
      </c>
    </row>
    <row r="216" spans="1:7">
      <c r="A216">
        <v>215</v>
      </c>
      <c r="B216">
        <v>17472695.2358876</v>
      </c>
      <c r="C216">
        <v>4870553.32187742</v>
      </c>
      <c r="D216">
        <v>8078317.92156306</v>
      </c>
      <c r="E216">
        <v>3885628.258492</v>
      </c>
      <c r="F216">
        <v>520967.261953844</v>
      </c>
      <c r="G216">
        <v>117228.472001279</v>
      </c>
    </row>
    <row r="217" spans="1:7">
      <c r="A217">
        <v>216</v>
      </c>
      <c r="B217">
        <v>17452219.1642888</v>
      </c>
      <c r="C217">
        <v>4849402.94169381</v>
      </c>
      <c r="D217">
        <v>8079023.52429389</v>
      </c>
      <c r="E217">
        <v>3885122.89138878</v>
      </c>
      <c r="F217">
        <v>521344.674413638</v>
      </c>
      <c r="G217">
        <v>117325.132498723</v>
      </c>
    </row>
    <row r="218" spans="1:7">
      <c r="A218">
        <v>217</v>
      </c>
      <c r="B218">
        <v>17433388.4981574</v>
      </c>
      <c r="C218">
        <v>4826714.39489968</v>
      </c>
      <c r="D218">
        <v>8082518.86376539</v>
      </c>
      <c r="E218">
        <v>3884099.08980567</v>
      </c>
      <c r="F218">
        <v>522395.452828693</v>
      </c>
      <c r="G218">
        <v>117660.69685802</v>
      </c>
    </row>
    <row r="219" spans="1:7">
      <c r="A219">
        <v>218</v>
      </c>
      <c r="B219">
        <v>17419907.0200089</v>
      </c>
      <c r="C219">
        <v>4801826.84944356</v>
      </c>
      <c r="D219">
        <v>8089950.57527338</v>
      </c>
      <c r="E219">
        <v>3883197.56358875</v>
      </c>
      <c r="F219">
        <v>526382.737729639</v>
      </c>
      <c r="G219">
        <v>118549.293973551</v>
      </c>
    </row>
    <row r="220" spans="1:7">
      <c r="A220">
        <v>219</v>
      </c>
      <c r="B220">
        <v>17408120.8868811</v>
      </c>
      <c r="C220">
        <v>4779011.96309459</v>
      </c>
      <c r="D220">
        <v>8095119.83673298</v>
      </c>
      <c r="E220">
        <v>3882439.28658916</v>
      </c>
      <c r="F220">
        <v>532082.807745493</v>
      </c>
      <c r="G220">
        <v>119466.992718853</v>
      </c>
    </row>
    <row r="221" spans="1:7">
      <c r="A221">
        <v>220</v>
      </c>
      <c r="B221">
        <v>17391332.5759907</v>
      </c>
      <c r="C221">
        <v>4745107.23988681</v>
      </c>
      <c r="D221">
        <v>8102929.52936309</v>
      </c>
      <c r="E221">
        <v>3881412.45024127</v>
      </c>
      <c r="F221">
        <v>540920.524344155</v>
      </c>
      <c r="G221">
        <v>120962.832155355</v>
      </c>
    </row>
    <row r="222" spans="1:7">
      <c r="A222">
        <v>221</v>
      </c>
      <c r="B222">
        <v>17385754.8385047</v>
      </c>
      <c r="C222">
        <v>4728167.2777158</v>
      </c>
      <c r="D222">
        <v>8107700.23300078</v>
      </c>
      <c r="E222">
        <v>3881122.52223352</v>
      </c>
      <c r="F222">
        <v>546631.461771236</v>
      </c>
      <c r="G222">
        <v>122133.34378335</v>
      </c>
    </row>
    <row r="223" spans="1:7">
      <c r="A223">
        <v>222</v>
      </c>
      <c r="B223">
        <v>17385485.2414247</v>
      </c>
      <c r="C223">
        <v>4728419.61524814</v>
      </c>
      <c r="D223">
        <v>8107155.31211698</v>
      </c>
      <c r="E223">
        <v>3881182.42428853</v>
      </c>
      <c r="F223">
        <v>546490.616219094</v>
      </c>
      <c r="G223">
        <v>122237.273551933</v>
      </c>
    </row>
    <row r="224" spans="1:7">
      <c r="A224">
        <v>223</v>
      </c>
      <c r="B224">
        <v>17383947.6123912</v>
      </c>
      <c r="C224">
        <v>4722719.66358974</v>
      </c>
      <c r="D224">
        <v>8109482.43376017</v>
      </c>
      <c r="E224">
        <v>3880920.58951103</v>
      </c>
      <c r="F224">
        <v>548198.510258512</v>
      </c>
      <c r="G224">
        <v>122626.415271761</v>
      </c>
    </row>
    <row r="225" spans="1:7">
      <c r="A225">
        <v>224</v>
      </c>
      <c r="B225">
        <v>17383181.996451</v>
      </c>
      <c r="C225">
        <v>4722866.84003864</v>
      </c>
      <c r="D225">
        <v>8109101.28557346</v>
      </c>
      <c r="E225">
        <v>3880935.99831476</v>
      </c>
      <c r="F225">
        <v>547744.490193305</v>
      </c>
      <c r="G225">
        <v>122533.382330808</v>
      </c>
    </row>
    <row r="226" spans="1:7">
      <c r="A226">
        <v>225</v>
      </c>
      <c r="B226">
        <v>17366353.6355811</v>
      </c>
      <c r="C226">
        <v>4716143.37821723</v>
      </c>
      <c r="D226">
        <v>8103945.83367636</v>
      </c>
      <c r="E226">
        <v>3881241.61182566</v>
      </c>
      <c r="F226">
        <v>543122.972203422</v>
      </c>
      <c r="G226">
        <v>121899.839658439</v>
      </c>
    </row>
    <row r="227" spans="1:7">
      <c r="A227">
        <v>226</v>
      </c>
      <c r="B227">
        <v>17341209.6288062</v>
      </c>
      <c r="C227">
        <v>4686077.04389031</v>
      </c>
      <c r="D227">
        <v>8106976.04107511</v>
      </c>
      <c r="E227">
        <v>3880431.96263056</v>
      </c>
      <c r="F227">
        <v>545272.637046636</v>
      </c>
      <c r="G227">
        <v>122451.944163597</v>
      </c>
    </row>
    <row r="228" spans="1:7">
      <c r="A228">
        <v>227</v>
      </c>
      <c r="B228">
        <v>17316367.5777536</v>
      </c>
      <c r="C228">
        <v>4655268.61369347</v>
      </c>
      <c r="D228">
        <v>8110313.47751856</v>
      </c>
      <c r="E228">
        <v>3879640.93096763</v>
      </c>
      <c r="F228">
        <v>548040.140568231</v>
      </c>
      <c r="G228">
        <v>123104.415005706</v>
      </c>
    </row>
    <row r="229" spans="1:7">
      <c r="A229">
        <v>228</v>
      </c>
      <c r="B229">
        <v>17292151.473808</v>
      </c>
      <c r="C229">
        <v>4624146.85681248</v>
      </c>
      <c r="D229">
        <v>8113827.04483942</v>
      </c>
      <c r="E229">
        <v>3878907.29307038</v>
      </c>
      <c r="F229">
        <v>551417.472790488</v>
      </c>
      <c r="G229">
        <v>123852.806295229</v>
      </c>
    </row>
    <row r="230" spans="1:7">
      <c r="A230">
        <v>229</v>
      </c>
      <c r="B230">
        <v>17268284.0776357</v>
      </c>
      <c r="C230">
        <v>4594390.56965738</v>
      </c>
      <c r="D230">
        <v>8117390.15212393</v>
      </c>
      <c r="E230">
        <v>3878031.44648169</v>
      </c>
      <c r="F230">
        <v>554004.047481144</v>
      </c>
      <c r="G230">
        <v>124467.861891514</v>
      </c>
    </row>
    <row r="231" spans="1:7">
      <c r="A231">
        <v>230</v>
      </c>
      <c r="B231">
        <v>17245801.7718001</v>
      </c>
      <c r="C231">
        <v>4563843.24176636</v>
      </c>
      <c r="D231">
        <v>8121285.0595838</v>
      </c>
      <c r="E231">
        <v>3877329.51048531</v>
      </c>
      <c r="F231">
        <v>558042.001942879</v>
      </c>
      <c r="G231">
        <v>125301.958021747</v>
      </c>
    </row>
    <row r="232" spans="1:7">
      <c r="A232">
        <v>231</v>
      </c>
      <c r="B232">
        <v>17221963.5773932</v>
      </c>
      <c r="C232">
        <v>4533918.06695102</v>
      </c>
      <c r="D232">
        <v>8124645.83214289</v>
      </c>
      <c r="E232">
        <v>3876524.14030874</v>
      </c>
      <c r="F232">
        <v>560889.493768281</v>
      </c>
      <c r="G232">
        <v>125986.044222287</v>
      </c>
    </row>
    <row r="233" spans="1:7">
      <c r="A233">
        <v>232</v>
      </c>
      <c r="B233">
        <v>17198427.9314455</v>
      </c>
      <c r="C233">
        <v>4502317.26902048</v>
      </c>
      <c r="D233">
        <v>8129109.90414568</v>
      </c>
      <c r="E233">
        <v>3875595.24457547</v>
      </c>
      <c r="F233">
        <v>564584.626087707</v>
      </c>
      <c r="G233">
        <v>126820.887616145</v>
      </c>
    </row>
    <row r="234" spans="1:7">
      <c r="A234">
        <v>233</v>
      </c>
      <c r="B234">
        <v>17175324.8160239</v>
      </c>
      <c r="C234">
        <v>4470668.93564266</v>
      </c>
      <c r="D234">
        <v>8133157.92926916</v>
      </c>
      <c r="E234">
        <v>3874860.15635943</v>
      </c>
      <c r="F234">
        <v>568898.277260016</v>
      </c>
      <c r="G234">
        <v>127739.517492687</v>
      </c>
    </row>
    <row r="235" spans="1:7">
      <c r="A235">
        <v>234</v>
      </c>
      <c r="B235">
        <v>17152892.3950529</v>
      </c>
      <c r="C235">
        <v>4438987.09081086</v>
      </c>
      <c r="D235">
        <v>8138123.63813281</v>
      </c>
      <c r="E235">
        <v>3873914.73750656</v>
      </c>
      <c r="F235">
        <v>573192.757268353</v>
      </c>
      <c r="G235">
        <v>128674.171334333</v>
      </c>
    </row>
    <row r="236" spans="1:7">
      <c r="A236">
        <v>235</v>
      </c>
      <c r="B236">
        <v>17130993.0871861</v>
      </c>
      <c r="C236">
        <v>4407408.29221491</v>
      </c>
      <c r="D236">
        <v>8142403.36004326</v>
      </c>
      <c r="E236">
        <v>3873247.58642077</v>
      </c>
      <c r="F236">
        <v>578228.097054806</v>
      </c>
      <c r="G236">
        <v>129705.75145239</v>
      </c>
    </row>
    <row r="237" spans="1:7">
      <c r="A237">
        <v>236</v>
      </c>
      <c r="B237">
        <v>17110807.4246458</v>
      </c>
      <c r="C237">
        <v>4376822.46235987</v>
      </c>
      <c r="D237">
        <v>8147876.15142806</v>
      </c>
      <c r="E237">
        <v>3872306.94912666</v>
      </c>
      <c r="F237">
        <v>583078.806703802</v>
      </c>
      <c r="G237">
        <v>130723.055027356</v>
      </c>
    </row>
    <row r="238" spans="1:7">
      <c r="A238">
        <v>237</v>
      </c>
      <c r="B238">
        <v>17091573.0190755</v>
      </c>
      <c r="C238">
        <v>4346782.65216896</v>
      </c>
      <c r="D238">
        <v>8152182.86094539</v>
      </c>
      <c r="E238">
        <v>3871806.6631179</v>
      </c>
      <c r="F238">
        <v>588934.693543714</v>
      </c>
      <c r="G238">
        <v>131866.149299499</v>
      </c>
    </row>
    <row r="239" spans="1:7">
      <c r="A239">
        <v>238</v>
      </c>
      <c r="B239">
        <v>17073642.4109448</v>
      </c>
      <c r="C239">
        <v>4328080.50637829</v>
      </c>
      <c r="D239">
        <v>8151218.32546317</v>
      </c>
      <c r="E239">
        <v>3871422.55954456</v>
      </c>
      <c r="F239">
        <v>590712.141584855</v>
      </c>
      <c r="G239">
        <v>132208.877973886</v>
      </c>
    </row>
    <row r="240" spans="1:7">
      <c r="A240">
        <v>239</v>
      </c>
      <c r="B240">
        <v>17058039.7902386</v>
      </c>
      <c r="C240">
        <v>4312414.99014803</v>
      </c>
      <c r="D240">
        <v>8151792.2223043</v>
      </c>
      <c r="E240">
        <v>3871080.61603776</v>
      </c>
      <c r="F240">
        <v>590330.13141349</v>
      </c>
      <c r="G240">
        <v>132421.830335019</v>
      </c>
    </row>
    <row r="241" spans="1:7">
      <c r="A241">
        <v>240</v>
      </c>
      <c r="B241">
        <v>17040490.5378163</v>
      </c>
      <c r="C241">
        <v>4294505.41417158</v>
      </c>
      <c r="D241">
        <v>8152766.15959137</v>
      </c>
      <c r="E241">
        <v>3870605.49680372</v>
      </c>
      <c r="F241">
        <v>589970.613003602</v>
      </c>
      <c r="G241">
        <v>132642.854245995</v>
      </c>
    </row>
    <row r="242" spans="1:7">
      <c r="A242">
        <v>241</v>
      </c>
      <c r="B242">
        <v>17032515.1420542</v>
      </c>
      <c r="C242">
        <v>4285931.93209174</v>
      </c>
      <c r="D242">
        <v>8152088.90274515</v>
      </c>
      <c r="E242">
        <v>3870670.68899572</v>
      </c>
      <c r="F242">
        <v>590810.543140947</v>
      </c>
      <c r="G242">
        <v>133013.075080675</v>
      </c>
    </row>
    <row r="243" spans="1:7">
      <c r="A243">
        <v>242</v>
      </c>
      <c r="B243">
        <v>17027214.4335663</v>
      </c>
      <c r="C243">
        <v>4285160.81565187</v>
      </c>
      <c r="D243">
        <v>8150462.86560531</v>
      </c>
      <c r="E243">
        <v>3870378.44938628</v>
      </c>
      <c r="F243">
        <v>588766.696876146</v>
      </c>
      <c r="G243">
        <v>132445.606046634</v>
      </c>
    </row>
    <row r="244" spans="1:7">
      <c r="A244">
        <v>243</v>
      </c>
      <c r="B244">
        <v>17027382.1795639</v>
      </c>
      <c r="C244">
        <v>4285737.94544353</v>
      </c>
      <c r="D244">
        <v>8149942.07461036</v>
      </c>
      <c r="E244">
        <v>3870442.28136377</v>
      </c>
      <c r="F244">
        <v>588668.223087362</v>
      </c>
      <c r="G244">
        <v>132591.655058876</v>
      </c>
    </row>
    <row r="245" spans="1:7">
      <c r="A245">
        <v>244</v>
      </c>
      <c r="B245">
        <v>17005491.6134842</v>
      </c>
      <c r="C245">
        <v>4250196.74437168</v>
      </c>
      <c r="D245">
        <v>8157002.09364095</v>
      </c>
      <c r="E245">
        <v>3869286.39209246</v>
      </c>
      <c r="F245">
        <v>595281.25499456</v>
      </c>
      <c r="G245">
        <v>133725.128384543</v>
      </c>
    </row>
    <row r="246" spans="1:7">
      <c r="A246">
        <v>245</v>
      </c>
      <c r="B246">
        <v>16983817.7870809</v>
      </c>
      <c r="C246">
        <v>4217116.19002071</v>
      </c>
      <c r="D246">
        <v>8162258.43481916</v>
      </c>
      <c r="E246">
        <v>3868364.42636824</v>
      </c>
      <c r="F246">
        <v>601164.766235158</v>
      </c>
      <c r="G246">
        <v>134913.969637666</v>
      </c>
    </row>
    <row r="247" spans="1:7">
      <c r="A247">
        <v>246</v>
      </c>
      <c r="B247">
        <v>16963844.0821037</v>
      </c>
      <c r="C247">
        <v>4188175.22996601</v>
      </c>
      <c r="D247">
        <v>8166244.27685116</v>
      </c>
      <c r="E247">
        <v>3867587.12297134</v>
      </c>
      <c r="F247">
        <v>606010.58850507</v>
      </c>
      <c r="G247">
        <v>135826.863810151</v>
      </c>
    </row>
    <row r="248" spans="1:7">
      <c r="A248">
        <v>247</v>
      </c>
      <c r="B248">
        <v>16943807.6158573</v>
      </c>
      <c r="C248">
        <v>4154911.88017069</v>
      </c>
      <c r="D248">
        <v>8172149.26907234</v>
      </c>
      <c r="E248">
        <v>3866681.38430886</v>
      </c>
      <c r="F248">
        <v>612767.04390851</v>
      </c>
      <c r="G248">
        <v>137298.038396937</v>
      </c>
    </row>
    <row r="249" spans="1:7">
      <c r="A249">
        <v>248</v>
      </c>
      <c r="B249">
        <v>16924902.8542583</v>
      </c>
      <c r="C249">
        <v>4126625.88775878</v>
      </c>
      <c r="D249">
        <v>8175784.89040129</v>
      </c>
      <c r="E249">
        <v>3866044.65273573</v>
      </c>
      <c r="F249">
        <v>618097.345153852</v>
      </c>
      <c r="G249">
        <v>138350.078208616</v>
      </c>
    </row>
    <row r="250" spans="1:7">
      <c r="A250">
        <v>249</v>
      </c>
      <c r="B250">
        <v>16905457.6655915</v>
      </c>
      <c r="C250">
        <v>4098783.61364974</v>
      </c>
      <c r="D250">
        <v>8180232.43930424</v>
      </c>
      <c r="E250">
        <v>3864991.52130449</v>
      </c>
      <c r="F250">
        <v>622217.254806375</v>
      </c>
      <c r="G250">
        <v>139232.836526623</v>
      </c>
    </row>
    <row r="251" spans="1:7">
      <c r="A251">
        <v>250</v>
      </c>
      <c r="B251">
        <v>16886651.0885356</v>
      </c>
      <c r="C251">
        <v>4064899.09859455</v>
      </c>
      <c r="D251">
        <v>8188407.38121275</v>
      </c>
      <c r="E251">
        <v>3863932.17671521</v>
      </c>
      <c r="F251">
        <v>628790.528106744</v>
      </c>
      <c r="G251">
        <v>140621.903906337</v>
      </c>
    </row>
    <row r="252" spans="1:7">
      <c r="A252">
        <v>251</v>
      </c>
      <c r="B252">
        <v>16869771.074</v>
      </c>
      <c r="C252">
        <v>4032794.66070644</v>
      </c>
      <c r="D252">
        <v>8194936.46995991</v>
      </c>
      <c r="E252">
        <v>3862933.84018163</v>
      </c>
      <c r="F252">
        <v>637043.942713158</v>
      </c>
      <c r="G252">
        <v>142062.160438824</v>
      </c>
    </row>
    <row r="253" spans="1:7">
      <c r="A253">
        <v>252</v>
      </c>
      <c r="B253">
        <v>16852076.3890907</v>
      </c>
      <c r="C253">
        <v>3998513.36675711</v>
      </c>
      <c r="D253">
        <v>8201714.20491431</v>
      </c>
      <c r="E253">
        <v>3861944.06421859</v>
      </c>
      <c r="F253">
        <v>646226.287771017</v>
      </c>
      <c r="G253">
        <v>143678.465429646</v>
      </c>
    </row>
    <row r="254" spans="1:7">
      <c r="A254">
        <v>253</v>
      </c>
      <c r="B254">
        <v>16833593.6796955</v>
      </c>
      <c r="C254">
        <v>3970017.63732106</v>
      </c>
      <c r="D254">
        <v>8205900.45030431</v>
      </c>
      <c r="E254">
        <v>3861140.0350795</v>
      </c>
      <c r="F254">
        <v>651684.885743727</v>
      </c>
      <c r="G254">
        <v>144850.671246874</v>
      </c>
    </row>
    <row r="255" spans="1:7">
      <c r="A255">
        <v>254</v>
      </c>
      <c r="B255">
        <v>16817306.3015155</v>
      </c>
      <c r="C255">
        <v>3943931.80257322</v>
      </c>
      <c r="D255">
        <v>8210146.2691803</v>
      </c>
      <c r="E255">
        <v>3860395.00656731</v>
      </c>
      <c r="F255">
        <v>657055.199579537</v>
      </c>
      <c r="G255">
        <v>145778.023615119</v>
      </c>
    </row>
    <row r="256" spans="1:7">
      <c r="A256">
        <v>255</v>
      </c>
      <c r="B256">
        <v>16803728.7734941</v>
      </c>
      <c r="C256">
        <v>3927743.18512469</v>
      </c>
      <c r="D256">
        <v>8211357.73258584</v>
      </c>
      <c r="E256">
        <v>3859955.52084209</v>
      </c>
      <c r="F256">
        <v>658341.01164854</v>
      </c>
      <c r="G256">
        <v>146331.323292926</v>
      </c>
    </row>
    <row r="257" spans="1:7">
      <c r="A257">
        <v>256</v>
      </c>
      <c r="B257">
        <v>16793906.1251841</v>
      </c>
      <c r="C257">
        <v>3908352.39498913</v>
      </c>
      <c r="D257">
        <v>8214437.14149551</v>
      </c>
      <c r="E257">
        <v>3859821.11192143</v>
      </c>
      <c r="F257">
        <v>663640.770424979</v>
      </c>
      <c r="G257">
        <v>147654.706353014</v>
      </c>
    </row>
    <row r="258" spans="1:7">
      <c r="A258">
        <v>257</v>
      </c>
      <c r="B258">
        <v>16779710.0313013</v>
      </c>
      <c r="C258">
        <v>3880274.97661461</v>
      </c>
      <c r="D258">
        <v>8221222.34532065</v>
      </c>
      <c r="E258">
        <v>3858965.20797858</v>
      </c>
      <c r="F258">
        <v>670266.623653068</v>
      </c>
      <c r="G258">
        <v>148980.877734337</v>
      </c>
    </row>
    <row r="259" spans="1:7">
      <c r="A259">
        <v>258</v>
      </c>
      <c r="B259">
        <v>16763246.0946875</v>
      </c>
      <c r="C259">
        <v>3847397.99469728</v>
      </c>
      <c r="D259">
        <v>8229113.84340102</v>
      </c>
      <c r="E259">
        <v>3857812.28369809</v>
      </c>
      <c r="F259">
        <v>678275.5543415</v>
      </c>
      <c r="G259">
        <v>150646.418549569</v>
      </c>
    </row>
    <row r="260" spans="1:7">
      <c r="A260">
        <v>259</v>
      </c>
      <c r="B260">
        <v>16746474.4751421</v>
      </c>
      <c r="C260">
        <v>3815321.55078557</v>
      </c>
      <c r="D260">
        <v>8236638.38583003</v>
      </c>
      <c r="E260">
        <v>3856587.451673</v>
      </c>
      <c r="F260">
        <v>685899.301425154</v>
      </c>
      <c r="G260">
        <v>152027.785428331</v>
      </c>
    </row>
    <row r="261" spans="1:7">
      <c r="A261">
        <v>260</v>
      </c>
      <c r="B261">
        <v>16731603.3095706</v>
      </c>
      <c r="C261">
        <v>3779377.57709645</v>
      </c>
      <c r="D261">
        <v>8245233.49993364</v>
      </c>
      <c r="E261">
        <v>3855750.30646432</v>
      </c>
      <c r="F261">
        <v>697127.221939922</v>
      </c>
      <c r="G261">
        <v>154114.70413624</v>
      </c>
    </row>
    <row r="262" spans="1:7">
      <c r="A262">
        <v>261</v>
      </c>
      <c r="B262">
        <v>16717683.3223628</v>
      </c>
      <c r="C262">
        <v>3755211.95654745</v>
      </c>
      <c r="D262">
        <v>8247569.55355692</v>
      </c>
      <c r="E262">
        <v>3854986.86680556</v>
      </c>
      <c r="F262">
        <v>704548.039438491</v>
      </c>
      <c r="G262">
        <v>155366.906014356</v>
      </c>
    </row>
    <row r="263" spans="1:7">
      <c r="A263">
        <v>262</v>
      </c>
      <c r="B263">
        <v>16705058.6721022</v>
      </c>
      <c r="C263">
        <v>3736466.30331236</v>
      </c>
      <c r="D263">
        <v>8250846.56498102</v>
      </c>
      <c r="E263">
        <v>3854406.82420099</v>
      </c>
      <c r="F263">
        <v>707190.37972212</v>
      </c>
      <c r="G263">
        <v>156148.599885761</v>
      </c>
    </row>
    <row r="264" spans="1:7">
      <c r="A264">
        <v>263</v>
      </c>
      <c r="B264">
        <v>16689266.7552504</v>
      </c>
      <c r="C264">
        <v>3705897.61686779</v>
      </c>
      <c r="D264">
        <v>8258234.91183554</v>
      </c>
      <c r="E264">
        <v>3853319.8244505</v>
      </c>
      <c r="F264">
        <v>714207.742644955</v>
      </c>
      <c r="G264">
        <v>157606.659451646</v>
      </c>
    </row>
    <row r="265" spans="1:7">
      <c r="A265">
        <v>264</v>
      </c>
      <c r="B265">
        <v>16674966.5933995</v>
      </c>
      <c r="C265">
        <v>3674306.58075749</v>
      </c>
      <c r="D265">
        <v>8266185.05929959</v>
      </c>
      <c r="E265">
        <v>3852209.18916913</v>
      </c>
      <c r="F265">
        <v>722803.809618906</v>
      </c>
      <c r="G265">
        <v>159461.954554359</v>
      </c>
    </row>
    <row r="266" spans="1:7">
      <c r="A266">
        <v>265</v>
      </c>
      <c r="B266">
        <v>16663071.3821232</v>
      </c>
      <c r="C266">
        <v>3640077.1391829</v>
      </c>
      <c r="D266">
        <v>8275964.13990795</v>
      </c>
      <c r="E266">
        <v>3851014.5684588</v>
      </c>
      <c r="F266">
        <v>734562.968509742</v>
      </c>
      <c r="G266">
        <v>161452.566063817</v>
      </c>
    </row>
    <row r="267" spans="1:7">
      <c r="A267">
        <v>266</v>
      </c>
      <c r="B267">
        <v>16653813.4205622</v>
      </c>
      <c r="C267">
        <v>3621904.08735969</v>
      </c>
      <c r="D267">
        <v>8281194.58174858</v>
      </c>
      <c r="E267">
        <v>3849895.55962188</v>
      </c>
      <c r="F267">
        <v>738842.900012689</v>
      </c>
      <c r="G267">
        <v>161976.29181935</v>
      </c>
    </row>
    <row r="268" spans="1:7">
      <c r="A268">
        <v>267</v>
      </c>
      <c r="B268">
        <v>16642667.2885785</v>
      </c>
      <c r="C268">
        <v>3597642.6005099</v>
      </c>
      <c r="D268">
        <v>8286139.31357595</v>
      </c>
      <c r="E268">
        <v>3849042.65353259</v>
      </c>
      <c r="F268">
        <v>746448.050547581</v>
      </c>
      <c r="G268">
        <v>163394.670412495</v>
      </c>
    </row>
    <row r="269" spans="1:7">
      <c r="A269">
        <v>268</v>
      </c>
      <c r="B269">
        <v>16630341.3225168</v>
      </c>
      <c r="C269">
        <v>3570698.18648528</v>
      </c>
      <c r="D269">
        <v>8291840.34288394</v>
      </c>
      <c r="E269">
        <v>3848256.32370725</v>
      </c>
      <c r="F269">
        <v>754679.611529009</v>
      </c>
      <c r="G269">
        <v>164866.857911309</v>
      </c>
    </row>
    <row r="270" spans="1:7">
      <c r="A270">
        <v>269</v>
      </c>
      <c r="B270">
        <v>16618305.0951875</v>
      </c>
      <c r="C270">
        <v>3541500.5765948</v>
      </c>
      <c r="D270">
        <v>8298571.31088559</v>
      </c>
      <c r="E270">
        <v>3847518.84072974</v>
      </c>
      <c r="F270">
        <v>763850.001540055</v>
      </c>
      <c r="G270">
        <v>166864.365437351</v>
      </c>
    </row>
    <row r="271" spans="1:7">
      <c r="A271">
        <v>270</v>
      </c>
      <c r="B271">
        <v>16606761.7616777</v>
      </c>
      <c r="C271">
        <v>3525602.15629119</v>
      </c>
      <c r="D271">
        <v>8301694.1487535</v>
      </c>
      <c r="E271">
        <v>3846441.58029198</v>
      </c>
      <c r="F271">
        <v>765627.384057024</v>
      </c>
      <c r="G271">
        <v>167396.492284046</v>
      </c>
    </row>
    <row r="272" spans="1:7">
      <c r="A272">
        <v>271</v>
      </c>
      <c r="B272">
        <v>16595284.6185419</v>
      </c>
      <c r="C272">
        <v>3498042.6874732</v>
      </c>
      <c r="D272">
        <v>8312329.98946352</v>
      </c>
      <c r="E272">
        <v>3845318.13096471</v>
      </c>
      <c r="F272">
        <v>770809.005902727</v>
      </c>
      <c r="G272">
        <v>168784.804737703</v>
      </c>
    </row>
    <row r="273" spans="1:7">
      <c r="A273">
        <v>272</v>
      </c>
      <c r="B273">
        <v>16587062.9421627</v>
      </c>
      <c r="C273">
        <v>3468424.00386545</v>
      </c>
      <c r="D273">
        <v>8321772.25326693</v>
      </c>
      <c r="E273">
        <v>3844100.32509119</v>
      </c>
      <c r="F273">
        <v>782026.267829044</v>
      </c>
      <c r="G273">
        <v>170740.092110061</v>
      </c>
    </row>
    <row r="274" spans="1:7">
      <c r="A274">
        <v>273</v>
      </c>
      <c r="B274">
        <v>16575550.7902253</v>
      </c>
      <c r="C274">
        <v>3438148.25514064</v>
      </c>
      <c r="D274">
        <v>8329823.761529</v>
      </c>
      <c r="E274">
        <v>3842971.05520402</v>
      </c>
      <c r="F274">
        <v>791896.377266015</v>
      </c>
      <c r="G274">
        <v>172711.34108559</v>
      </c>
    </row>
    <row r="275" spans="1:7">
      <c r="A275">
        <v>274</v>
      </c>
      <c r="B275">
        <v>16565235.6824713</v>
      </c>
      <c r="C275">
        <v>3415888.55492467</v>
      </c>
      <c r="D275">
        <v>8335581.78363194</v>
      </c>
      <c r="E275">
        <v>3842109.25000305</v>
      </c>
      <c r="F275">
        <v>797884.57324187</v>
      </c>
      <c r="G275">
        <v>173771.520669787</v>
      </c>
    </row>
    <row r="276" spans="1:7">
      <c r="A276">
        <v>275</v>
      </c>
      <c r="B276">
        <v>16556139.7689053</v>
      </c>
      <c r="C276">
        <v>3405859.49546294</v>
      </c>
      <c r="D276">
        <v>8337017.33425058</v>
      </c>
      <c r="E276">
        <v>3841674.56688209</v>
      </c>
      <c r="F276">
        <v>797356.933325691</v>
      </c>
      <c r="G276">
        <v>174231.438983975</v>
      </c>
    </row>
    <row r="277" spans="1:7">
      <c r="A277">
        <v>276</v>
      </c>
      <c r="B277">
        <v>16549428.2998739</v>
      </c>
      <c r="C277">
        <v>3388785.80728484</v>
      </c>
      <c r="D277">
        <v>8340756.53503787</v>
      </c>
      <c r="E277">
        <v>3841554.65644102</v>
      </c>
      <c r="F277">
        <v>802548.280251651</v>
      </c>
      <c r="G277">
        <v>175783.02085846</v>
      </c>
    </row>
    <row r="278" spans="1:7">
      <c r="A278">
        <v>277</v>
      </c>
      <c r="B278">
        <v>16539858.8917908</v>
      </c>
      <c r="C278">
        <v>3368808.06047561</v>
      </c>
      <c r="D278">
        <v>8347209.17259965</v>
      </c>
      <c r="E278">
        <v>3840781.00136883</v>
      </c>
      <c r="F278">
        <v>806215.363668338</v>
      </c>
      <c r="G278">
        <v>176845.293678338</v>
      </c>
    </row>
    <row r="279" spans="1:7">
      <c r="A279">
        <v>278</v>
      </c>
      <c r="B279">
        <v>16529274.127898</v>
      </c>
      <c r="C279">
        <v>3343938.52739718</v>
      </c>
      <c r="D279">
        <v>8355428.35324945</v>
      </c>
      <c r="E279">
        <v>3839640.94755251</v>
      </c>
      <c r="F279">
        <v>811841.112849038</v>
      </c>
      <c r="G279">
        <v>178425.186849863</v>
      </c>
    </row>
    <row r="280" spans="1:7">
      <c r="A280">
        <v>279</v>
      </c>
      <c r="B280">
        <v>16518594.3861575</v>
      </c>
      <c r="C280">
        <v>3319766.03521123</v>
      </c>
      <c r="D280">
        <v>8363427.51751188</v>
      </c>
      <c r="E280">
        <v>3838394.53825928</v>
      </c>
      <c r="F280">
        <v>817334.431747248</v>
      </c>
      <c r="G280">
        <v>179671.863427848</v>
      </c>
    </row>
    <row r="281" spans="1:7">
      <c r="A281">
        <v>280</v>
      </c>
      <c r="B281">
        <v>16509367.4507487</v>
      </c>
      <c r="C281">
        <v>3286893.86677535</v>
      </c>
      <c r="D281">
        <v>8374295.73885719</v>
      </c>
      <c r="E281">
        <v>3837438.73808104</v>
      </c>
      <c r="F281">
        <v>828648.588586417</v>
      </c>
      <c r="G281">
        <v>182090.518448655</v>
      </c>
    </row>
    <row r="282" spans="1:7">
      <c r="A282">
        <v>281</v>
      </c>
      <c r="B282">
        <v>16502429.986283</v>
      </c>
      <c r="C282">
        <v>3267785.44130971</v>
      </c>
      <c r="D282">
        <v>8377253.45337736</v>
      </c>
      <c r="E282">
        <v>3836597.89453433</v>
      </c>
      <c r="F282">
        <v>837131.691620805</v>
      </c>
      <c r="G282">
        <v>183661.505440833</v>
      </c>
    </row>
    <row r="283" spans="1:7">
      <c r="A283">
        <v>282</v>
      </c>
      <c r="B283">
        <v>16495712.2191917</v>
      </c>
      <c r="C283">
        <v>3267870.76056911</v>
      </c>
      <c r="D283">
        <v>8376642.72153333</v>
      </c>
      <c r="E283">
        <v>3836590.34337443</v>
      </c>
      <c r="F283">
        <v>831352.936487401</v>
      </c>
      <c r="G283">
        <v>183255.457227423</v>
      </c>
    </row>
    <row r="284" spans="1:7">
      <c r="A284">
        <v>283</v>
      </c>
      <c r="B284">
        <v>16486363.1502499</v>
      </c>
      <c r="C284">
        <v>3253699.31217859</v>
      </c>
      <c r="D284">
        <v>8382967.53971285</v>
      </c>
      <c r="E284">
        <v>3835790.39587547</v>
      </c>
      <c r="F284">
        <v>830171.081658241</v>
      </c>
      <c r="G284">
        <v>183734.820824718</v>
      </c>
    </row>
    <row r="285" spans="1:7">
      <c r="A285">
        <v>284</v>
      </c>
      <c r="B285">
        <v>16477675.5130912</v>
      </c>
      <c r="C285">
        <v>3234816.09700019</v>
      </c>
      <c r="D285">
        <v>8390674.45771625</v>
      </c>
      <c r="E285">
        <v>3834852.55177245</v>
      </c>
      <c r="F285">
        <v>832275.209591714</v>
      </c>
      <c r="G285">
        <v>185057.197010643</v>
      </c>
    </row>
    <row r="286" spans="1:7">
      <c r="A286">
        <v>285</v>
      </c>
      <c r="B286">
        <v>16469774.2725077</v>
      </c>
      <c r="C286">
        <v>3208045.10742655</v>
      </c>
      <c r="D286">
        <v>8401347.03022323</v>
      </c>
      <c r="E286">
        <v>3833660.18322153</v>
      </c>
      <c r="F286">
        <v>840008.817579982</v>
      </c>
      <c r="G286">
        <v>186713.134056411</v>
      </c>
    </row>
    <row r="287" spans="1:7">
      <c r="A287">
        <v>286</v>
      </c>
      <c r="B287">
        <v>16463767.0173829</v>
      </c>
      <c r="C287">
        <v>3196128.74466892</v>
      </c>
      <c r="D287">
        <v>8407661.50783873</v>
      </c>
      <c r="E287">
        <v>3832465.93915199</v>
      </c>
      <c r="F287">
        <v>840626.068277357</v>
      </c>
      <c r="G287">
        <v>186884.757445878</v>
      </c>
    </row>
    <row r="288" spans="1:7">
      <c r="A288">
        <v>287</v>
      </c>
      <c r="B288">
        <v>16456537.9477128</v>
      </c>
      <c r="C288">
        <v>3175787.31328387</v>
      </c>
      <c r="D288">
        <v>8415412.18041069</v>
      </c>
      <c r="E288">
        <v>3831431.73512362</v>
      </c>
      <c r="F288">
        <v>845589.929755945</v>
      </c>
      <c r="G288">
        <v>188316.789138718</v>
      </c>
    </row>
    <row r="289" spans="1:7">
      <c r="A289">
        <v>288</v>
      </c>
      <c r="B289">
        <v>16448317.36786</v>
      </c>
      <c r="C289">
        <v>3155930.44125444</v>
      </c>
      <c r="D289">
        <v>8422974.8323376</v>
      </c>
      <c r="E289">
        <v>3830568.85080275</v>
      </c>
      <c r="F289">
        <v>849406.267902206</v>
      </c>
      <c r="G289">
        <v>189436.975563024</v>
      </c>
    </row>
    <row r="290" spans="1:7">
      <c r="A290">
        <v>289</v>
      </c>
      <c r="B290">
        <v>16440443.3479629</v>
      </c>
      <c r="C290">
        <v>3133578.02676449</v>
      </c>
      <c r="D290">
        <v>8431788.50805238</v>
      </c>
      <c r="E290">
        <v>3829740.58230868</v>
      </c>
      <c r="F290">
        <v>854095.278717137</v>
      </c>
      <c r="G290">
        <v>191240.952120168</v>
      </c>
    </row>
    <row r="291" spans="1:7">
      <c r="A291">
        <v>290</v>
      </c>
      <c r="B291">
        <v>16433420.9608218</v>
      </c>
      <c r="C291">
        <v>3128754.69650965</v>
      </c>
      <c r="D291">
        <v>8434804.161191</v>
      </c>
      <c r="E291">
        <v>3828816.61031316</v>
      </c>
      <c r="F291">
        <v>849906.456484551</v>
      </c>
      <c r="G291">
        <v>191139.036323456</v>
      </c>
    </row>
    <row r="292" spans="1:7">
      <c r="A292">
        <v>291</v>
      </c>
      <c r="B292">
        <v>16427948.3563519</v>
      </c>
      <c r="C292">
        <v>3117910.41017324</v>
      </c>
      <c r="D292">
        <v>8443638.98285673</v>
      </c>
      <c r="E292">
        <v>3828131.23398649</v>
      </c>
      <c r="F292">
        <v>846853.55858477</v>
      </c>
      <c r="G292">
        <v>191414.170750672</v>
      </c>
    </row>
    <row r="293" spans="1:7">
      <c r="A293">
        <v>292</v>
      </c>
      <c r="B293">
        <v>16423326.1315147</v>
      </c>
      <c r="C293">
        <v>3090581.22559023</v>
      </c>
      <c r="D293">
        <v>8455741.17988154</v>
      </c>
      <c r="E293">
        <v>3826719.60714052</v>
      </c>
      <c r="F293">
        <v>856786.36004717</v>
      </c>
      <c r="G293">
        <v>193497.758855208</v>
      </c>
    </row>
    <row r="294" spans="1:7">
      <c r="A294">
        <v>293</v>
      </c>
      <c r="B294">
        <v>16416630.2256239</v>
      </c>
      <c r="C294">
        <v>3066343.94533322</v>
      </c>
      <c r="D294">
        <v>8465325.60645156</v>
      </c>
      <c r="E294">
        <v>3825574.54062894</v>
      </c>
      <c r="F294">
        <v>863916.607404406</v>
      </c>
      <c r="G294">
        <v>195469.525805722</v>
      </c>
    </row>
    <row r="295" spans="1:7">
      <c r="A295">
        <v>294</v>
      </c>
      <c r="B295">
        <v>16410759.5167788</v>
      </c>
      <c r="C295">
        <v>3049168.86942354</v>
      </c>
      <c r="D295">
        <v>8472775.42372848</v>
      </c>
      <c r="E295">
        <v>3824651.53985448</v>
      </c>
      <c r="F295">
        <v>867724.769470569</v>
      </c>
      <c r="G295">
        <v>196438.914301686</v>
      </c>
    </row>
    <row r="296" spans="1:7">
      <c r="A296">
        <v>295</v>
      </c>
      <c r="B296">
        <v>16406297.3919765</v>
      </c>
      <c r="C296">
        <v>3044317.43388303</v>
      </c>
      <c r="D296">
        <v>8475648.29867748</v>
      </c>
      <c r="E296">
        <v>3824191.10120503</v>
      </c>
      <c r="F296">
        <v>865128.150547614</v>
      </c>
      <c r="G296">
        <v>197012.407663307</v>
      </c>
    </row>
    <row r="297" spans="1:7">
      <c r="A297">
        <v>296</v>
      </c>
      <c r="B297">
        <v>16402012.9834962</v>
      </c>
      <c r="C297">
        <v>3031677.49771064</v>
      </c>
      <c r="D297">
        <v>8479258.84313299</v>
      </c>
      <c r="E297">
        <v>3824223.9408312</v>
      </c>
      <c r="F297">
        <v>868411.043262627</v>
      </c>
      <c r="G297">
        <v>198441.658558786</v>
      </c>
    </row>
    <row r="298" spans="1:7">
      <c r="A298">
        <v>297</v>
      </c>
      <c r="B298">
        <v>16397856.786888</v>
      </c>
      <c r="C298">
        <v>3020696.03674976</v>
      </c>
      <c r="D298">
        <v>8484894.16061735</v>
      </c>
      <c r="E298">
        <v>3823725.05491195</v>
      </c>
      <c r="F298">
        <v>869282.295883218</v>
      </c>
      <c r="G298">
        <v>199259.238725735</v>
      </c>
    </row>
    <row r="299" spans="1:7">
      <c r="A299">
        <v>298</v>
      </c>
      <c r="B299">
        <v>16393754.789689</v>
      </c>
      <c r="C299">
        <v>3002710.51052096</v>
      </c>
      <c r="D299">
        <v>8494163.17950508</v>
      </c>
      <c r="E299">
        <v>3822680.69220047</v>
      </c>
      <c r="F299">
        <v>873053.471637944</v>
      </c>
      <c r="G299">
        <v>201146.935824565</v>
      </c>
    </row>
    <row r="300" spans="1:7">
      <c r="A300">
        <v>299</v>
      </c>
      <c r="B300">
        <v>16388204.6504398</v>
      </c>
      <c r="C300">
        <v>2989723.90545183</v>
      </c>
      <c r="D300">
        <v>8500865.77309564</v>
      </c>
      <c r="E300">
        <v>3821633.97157572</v>
      </c>
      <c r="F300">
        <v>874339.826706603</v>
      </c>
      <c r="G300">
        <v>201641.17360997</v>
      </c>
    </row>
    <row r="301" spans="1:7">
      <c r="A301">
        <v>300</v>
      </c>
      <c r="B301">
        <v>16384049.1425043</v>
      </c>
      <c r="C301">
        <v>2958950.7490824</v>
      </c>
      <c r="D301">
        <v>8514044.85289006</v>
      </c>
      <c r="E301">
        <v>3820720.17096253</v>
      </c>
      <c r="F301">
        <v>885950.936393175</v>
      </c>
      <c r="G301">
        <v>204382.433176107</v>
      </c>
    </row>
    <row r="302" spans="1:7">
      <c r="A302">
        <v>301</v>
      </c>
      <c r="B302">
        <v>16381980.0392473</v>
      </c>
      <c r="C302">
        <v>2943056.19574484</v>
      </c>
      <c r="D302">
        <v>8517335.50708364</v>
      </c>
      <c r="E302">
        <v>3819965.45818065</v>
      </c>
      <c r="F302">
        <v>895377.44856208</v>
      </c>
      <c r="G302">
        <v>206245.429676138</v>
      </c>
    </row>
    <row r="303" spans="1:7">
      <c r="A303">
        <v>302</v>
      </c>
      <c r="B303">
        <v>16378935.2566562</v>
      </c>
      <c r="C303">
        <v>2951099.66132689</v>
      </c>
      <c r="D303">
        <v>8514123.79965047</v>
      </c>
      <c r="E303">
        <v>3820328.33624164</v>
      </c>
      <c r="F303">
        <v>887878.909929365</v>
      </c>
      <c r="G303">
        <v>205504.549507791</v>
      </c>
    </row>
    <row r="304" spans="1:7">
      <c r="A304">
        <v>303</v>
      </c>
      <c r="B304">
        <v>16375219.6397279</v>
      </c>
      <c r="C304">
        <v>2946183.2659995</v>
      </c>
      <c r="D304">
        <v>8519235.10430169</v>
      </c>
      <c r="E304">
        <v>3819787.39872782</v>
      </c>
      <c r="F304">
        <v>884398.863219744</v>
      </c>
      <c r="G304">
        <v>205615.007479138</v>
      </c>
    </row>
    <row r="305" spans="1:7">
      <c r="A305">
        <v>304</v>
      </c>
      <c r="B305">
        <v>16371243.5602591</v>
      </c>
      <c r="C305">
        <v>2936394.68481503</v>
      </c>
      <c r="D305">
        <v>8525169.58249876</v>
      </c>
      <c r="E305">
        <v>3819186.35679655</v>
      </c>
      <c r="F305">
        <v>883823.339828508</v>
      </c>
      <c r="G305">
        <v>206669.596320214</v>
      </c>
    </row>
    <row r="306" spans="1:7">
      <c r="A306">
        <v>305</v>
      </c>
      <c r="B306">
        <v>16367372.4686438</v>
      </c>
      <c r="C306">
        <v>2918190.99095275</v>
      </c>
      <c r="D306">
        <v>8533704.99921872</v>
      </c>
      <c r="E306">
        <v>3818349.02824906</v>
      </c>
      <c r="F306">
        <v>889359.730950594</v>
      </c>
      <c r="G306">
        <v>207767.719272696</v>
      </c>
    </row>
    <row r="307" spans="1:7">
      <c r="A307">
        <v>306</v>
      </c>
      <c r="B307">
        <v>16364884.2002282</v>
      </c>
      <c r="C307">
        <v>2905978.47523993</v>
      </c>
      <c r="D307">
        <v>8542717.12816473</v>
      </c>
      <c r="E307">
        <v>3816990.22092151</v>
      </c>
      <c r="F307">
        <v>890747.103597547</v>
      </c>
      <c r="G307">
        <v>208451.272304471</v>
      </c>
    </row>
    <row r="308" spans="1:7">
      <c r="A308">
        <v>307</v>
      </c>
      <c r="B308">
        <v>16361447.3489226</v>
      </c>
      <c r="C308">
        <v>2892638.53628591</v>
      </c>
      <c r="D308">
        <v>8549021.95261059</v>
      </c>
      <c r="E308">
        <v>3816274.58307917</v>
      </c>
      <c r="F308">
        <v>893982.105874683</v>
      </c>
      <c r="G308">
        <v>209530.171072252</v>
      </c>
    </row>
    <row r="309" spans="1:7">
      <c r="A309">
        <v>308</v>
      </c>
      <c r="B309">
        <v>16357098.8162571</v>
      </c>
      <c r="C309">
        <v>2883928.68799049</v>
      </c>
      <c r="D309">
        <v>8552614.28549607</v>
      </c>
      <c r="E309">
        <v>3815982.02424091</v>
      </c>
      <c r="F309">
        <v>894970.159355019</v>
      </c>
      <c r="G309">
        <v>209603.659174585</v>
      </c>
    </row>
    <row r="310" spans="1:7">
      <c r="A310">
        <v>309</v>
      </c>
      <c r="B310">
        <v>16353052.8206284</v>
      </c>
      <c r="C310">
        <v>2866344.3444537</v>
      </c>
      <c r="D310">
        <v>8561003.57987704</v>
      </c>
      <c r="E310">
        <v>3815392.53349361</v>
      </c>
      <c r="F310">
        <v>899134.010775371</v>
      </c>
      <c r="G310">
        <v>211178.352028659</v>
      </c>
    </row>
    <row r="311" spans="1:7">
      <c r="A311">
        <v>310</v>
      </c>
      <c r="B311">
        <v>16350859.9019475</v>
      </c>
      <c r="C311">
        <v>2858632.89469221</v>
      </c>
      <c r="D311">
        <v>8567089.54641256</v>
      </c>
      <c r="E311">
        <v>3814523.95997679</v>
      </c>
      <c r="F311">
        <v>898960.698321686</v>
      </c>
      <c r="G311">
        <v>211652.802544265</v>
      </c>
    </row>
    <row r="312" spans="1:7">
      <c r="A312">
        <v>311</v>
      </c>
      <c r="B312">
        <v>16346999.1555878</v>
      </c>
      <c r="C312">
        <v>2869118.2548377</v>
      </c>
      <c r="D312">
        <v>8563651.33673076</v>
      </c>
      <c r="E312">
        <v>3814338.58886161</v>
      </c>
      <c r="F312">
        <v>889880.914315702</v>
      </c>
      <c r="G312">
        <v>210010.060842054</v>
      </c>
    </row>
    <row r="313" spans="1:7">
      <c r="A313">
        <v>312</v>
      </c>
      <c r="B313">
        <v>16345795.3335657</v>
      </c>
      <c r="C313">
        <v>2876333.25884214</v>
      </c>
      <c r="D313">
        <v>8564862.92631771</v>
      </c>
      <c r="E313">
        <v>3814546.52245657</v>
      </c>
      <c r="F313">
        <v>881488.39471684</v>
      </c>
      <c r="G313">
        <v>208564.231232439</v>
      </c>
    </row>
    <row r="314" spans="1:7">
      <c r="A314">
        <v>313</v>
      </c>
      <c r="B314">
        <v>16345451.2102928</v>
      </c>
      <c r="C314">
        <v>2870305.39964819</v>
      </c>
      <c r="D314">
        <v>8568490.70245437</v>
      </c>
      <c r="E314">
        <v>3814135.94506439</v>
      </c>
      <c r="F314">
        <v>883598.54791073</v>
      </c>
      <c r="G314">
        <v>208920.615215078</v>
      </c>
    </row>
    <row r="315" spans="1:7">
      <c r="A315">
        <v>314</v>
      </c>
      <c r="B315">
        <v>16341658.3072908</v>
      </c>
      <c r="C315">
        <v>2852401.46106514</v>
      </c>
      <c r="D315">
        <v>8575778.81756794</v>
      </c>
      <c r="E315">
        <v>3813244.44336146</v>
      </c>
      <c r="F315">
        <v>890164.61234318</v>
      </c>
      <c r="G315">
        <v>210068.972953081</v>
      </c>
    </row>
    <row r="316" spans="1:7">
      <c r="A316">
        <v>315</v>
      </c>
      <c r="B316">
        <v>16337821.0869439</v>
      </c>
      <c r="C316">
        <v>2841560.94352818</v>
      </c>
      <c r="D316">
        <v>8580360.11169318</v>
      </c>
      <c r="E316">
        <v>3812611.05565743</v>
      </c>
      <c r="F316">
        <v>893126.998989796</v>
      </c>
      <c r="G316">
        <v>210161.977075321</v>
      </c>
    </row>
    <row r="317" spans="1:7">
      <c r="A317">
        <v>316</v>
      </c>
      <c r="B317">
        <v>16334249.3743273</v>
      </c>
      <c r="C317">
        <v>2837285.17995787</v>
      </c>
      <c r="D317">
        <v>8581386.46264091</v>
      </c>
      <c r="E317">
        <v>3812546.5971988</v>
      </c>
      <c r="F317">
        <v>892688.271875915</v>
      </c>
      <c r="G317">
        <v>210342.862653835</v>
      </c>
    </row>
    <row r="318" spans="1:7">
      <c r="A318">
        <v>317</v>
      </c>
      <c r="B318">
        <v>16331004.986259</v>
      </c>
      <c r="C318">
        <v>2830681.96755485</v>
      </c>
      <c r="D318">
        <v>8585129.44791209</v>
      </c>
      <c r="E318">
        <v>3812086.96916764</v>
      </c>
      <c r="F318">
        <v>892717.913870046</v>
      </c>
      <c r="G318">
        <v>210388.687754361</v>
      </c>
    </row>
    <row r="319" spans="1:7">
      <c r="A319">
        <v>318</v>
      </c>
      <c r="B319">
        <v>16327921.7580092</v>
      </c>
      <c r="C319">
        <v>2816859.08589994</v>
      </c>
      <c r="D319">
        <v>8593012.99709639</v>
      </c>
      <c r="E319">
        <v>3811082.65901971</v>
      </c>
      <c r="F319">
        <v>895445.667555771</v>
      </c>
      <c r="G319">
        <v>211521.348437426</v>
      </c>
    </row>
    <row r="320" spans="1:7">
      <c r="A320">
        <v>319</v>
      </c>
      <c r="B320">
        <v>16325401.642468</v>
      </c>
      <c r="C320">
        <v>2817133.11284847</v>
      </c>
      <c r="D320">
        <v>8593676.48764745</v>
      </c>
      <c r="E320">
        <v>3810525.82977992</v>
      </c>
      <c r="F320">
        <v>893574.648914407</v>
      </c>
      <c r="G320">
        <v>210491.563277779</v>
      </c>
    </row>
    <row r="321" spans="1:7">
      <c r="A321">
        <v>320</v>
      </c>
      <c r="B321">
        <v>16322500.1052556</v>
      </c>
      <c r="C321">
        <v>2790607.13387111</v>
      </c>
      <c r="D321">
        <v>8605672.69534592</v>
      </c>
      <c r="E321">
        <v>3809672.38473256</v>
      </c>
      <c r="F321">
        <v>903821.534103065</v>
      </c>
      <c r="G321">
        <v>212726.357202991</v>
      </c>
    </row>
    <row r="322" spans="1:7">
      <c r="A322">
        <v>321</v>
      </c>
      <c r="B322">
        <v>16320609.7879692</v>
      </c>
      <c r="C322">
        <v>2767095.13211737</v>
      </c>
      <c r="D322">
        <v>8614368.90042608</v>
      </c>
      <c r="E322">
        <v>3809361.06625027</v>
      </c>
      <c r="F322">
        <v>915082.371322761</v>
      </c>
      <c r="G322">
        <v>214702.317852751</v>
      </c>
    </row>
    <row r="323" spans="1:7">
      <c r="A323">
        <v>322</v>
      </c>
      <c r="B323">
        <v>16319516.0371272</v>
      </c>
      <c r="C323">
        <v>2761244.31768867</v>
      </c>
      <c r="D323">
        <v>8620172.3099839</v>
      </c>
      <c r="E323">
        <v>3808772.52949788</v>
      </c>
      <c r="F323">
        <v>914456.602827497</v>
      </c>
      <c r="G323">
        <v>214870.277129263</v>
      </c>
    </row>
    <row r="324" spans="1:7">
      <c r="A324">
        <v>323</v>
      </c>
      <c r="B324">
        <v>16320853.3559138</v>
      </c>
      <c r="C324">
        <v>2748404.19937281</v>
      </c>
      <c r="D324">
        <v>8621840.00738777</v>
      </c>
      <c r="E324">
        <v>3808241.2789128</v>
      </c>
      <c r="F324">
        <v>925574.295951649</v>
      </c>
      <c r="G324">
        <v>216793.574288767</v>
      </c>
    </row>
    <row r="325" spans="1:7">
      <c r="A325">
        <v>324</v>
      </c>
      <c r="B325">
        <v>16318886.6615356</v>
      </c>
      <c r="C325">
        <v>2767533.96125604</v>
      </c>
      <c r="D325">
        <v>8616859.66194726</v>
      </c>
      <c r="E325">
        <v>3809104.66437162</v>
      </c>
      <c r="F325">
        <v>911293.549067636</v>
      </c>
      <c r="G325">
        <v>214094.82489299</v>
      </c>
    </row>
    <row r="326" spans="1:7">
      <c r="A326">
        <v>325</v>
      </c>
      <c r="B326">
        <v>16315849.4208863</v>
      </c>
      <c r="C326">
        <v>2770777.68231027</v>
      </c>
      <c r="D326">
        <v>8618040.44282703</v>
      </c>
      <c r="E326">
        <v>3809158.52914555</v>
      </c>
      <c r="F326">
        <v>904279.345132414</v>
      </c>
      <c r="G326">
        <v>213593.421471019</v>
      </c>
    </row>
    <row r="327" spans="1:7">
      <c r="A327">
        <v>326</v>
      </c>
      <c r="B327">
        <v>16313798.03792</v>
      </c>
      <c r="C327">
        <v>2759311.03298489</v>
      </c>
      <c r="D327">
        <v>8627321.85887731</v>
      </c>
      <c r="E327">
        <v>3808087.99396727</v>
      </c>
      <c r="F327">
        <v>905294.45647721</v>
      </c>
      <c r="G327">
        <v>213782.695613291</v>
      </c>
    </row>
    <row r="328" spans="1:7">
      <c r="A328">
        <v>327</v>
      </c>
      <c r="B328">
        <v>16312457.3135136</v>
      </c>
      <c r="C328">
        <v>2752168.42519332</v>
      </c>
      <c r="D328">
        <v>8632420.36824426</v>
      </c>
      <c r="E328">
        <v>3807646.79562259</v>
      </c>
      <c r="F328">
        <v>906077.895173248</v>
      </c>
      <c r="G328">
        <v>214143.829280197</v>
      </c>
    </row>
    <row r="329" spans="1:7">
      <c r="A329">
        <v>328</v>
      </c>
      <c r="B329">
        <v>16311969.5422196</v>
      </c>
      <c r="C329">
        <v>2756185.5138594</v>
      </c>
      <c r="D329">
        <v>8631470.95093889</v>
      </c>
      <c r="E329">
        <v>3808059.29878211</v>
      </c>
      <c r="F329">
        <v>903295.698543967</v>
      </c>
      <c r="G329">
        <v>212958.080095237</v>
      </c>
    </row>
    <row r="330" spans="1:7">
      <c r="A330">
        <v>329</v>
      </c>
      <c r="B330">
        <v>16313166.7159461</v>
      </c>
      <c r="C330">
        <v>2745658.17690931</v>
      </c>
      <c r="D330">
        <v>8636077.92318338</v>
      </c>
      <c r="E330">
        <v>3807991.1455124</v>
      </c>
      <c r="F330">
        <v>909017.869495785</v>
      </c>
      <c r="G330">
        <v>214421.600845183</v>
      </c>
    </row>
    <row r="331" spans="1:7">
      <c r="A331">
        <v>330</v>
      </c>
      <c r="B331">
        <v>16309654.0064969</v>
      </c>
      <c r="C331">
        <v>2765913.03037803</v>
      </c>
      <c r="D331">
        <v>8629776.46897545</v>
      </c>
      <c r="E331">
        <v>3808183.56537768</v>
      </c>
      <c r="F331">
        <v>894004.664707782</v>
      </c>
      <c r="G331">
        <v>211776.277057917</v>
      </c>
    </row>
    <row r="332" spans="1:7">
      <c r="A332">
        <v>331</v>
      </c>
      <c r="B332">
        <v>16310359.9710585</v>
      </c>
      <c r="C332">
        <v>2790046.15332517</v>
      </c>
      <c r="D332">
        <v>8624190.55611392</v>
      </c>
      <c r="E332">
        <v>3808013.98551553</v>
      </c>
      <c r="F332">
        <v>878802.944517722</v>
      </c>
      <c r="G332">
        <v>209306.331586172</v>
      </c>
    </row>
    <row r="333" spans="1:7">
      <c r="A333">
        <v>332</v>
      </c>
      <c r="B333">
        <v>16308937.0494159</v>
      </c>
      <c r="C333">
        <v>2759731.77800295</v>
      </c>
      <c r="D333">
        <v>8632457.61081617</v>
      </c>
      <c r="E333">
        <v>3807797.26282103</v>
      </c>
      <c r="F333">
        <v>896592.555099833</v>
      </c>
      <c r="G333">
        <v>212357.842675879</v>
      </c>
    </row>
    <row r="334" spans="1:7">
      <c r="A334">
        <v>333</v>
      </c>
      <c r="B334">
        <v>16306282.5271944</v>
      </c>
      <c r="C334">
        <v>2749806.05350832</v>
      </c>
      <c r="D334">
        <v>8633522.0958814</v>
      </c>
      <c r="E334">
        <v>3807408.25553975</v>
      </c>
      <c r="F334">
        <v>902164.114263948</v>
      </c>
      <c r="G334">
        <v>213382.008000983</v>
      </c>
    </row>
    <row r="335" spans="1:7">
      <c r="A335">
        <v>334</v>
      </c>
      <c r="B335">
        <v>16305038.1157135</v>
      </c>
      <c r="C335">
        <v>2734425.57717411</v>
      </c>
      <c r="D335">
        <v>8642110.15390047</v>
      </c>
      <c r="E335">
        <v>3806511.72312782</v>
      </c>
      <c r="F335">
        <v>907186.842288858</v>
      </c>
      <c r="G335">
        <v>214803.819222258</v>
      </c>
    </row>
    <row r="336" spans="1:7">
      <c r="A336">
        <v>335</v>
      </c>
      <c r="B336">
        <v>16305026.7757452</v>
      </c>
      <c r="C336">
        <v>2726316.96550543</v>
      </c>
      <c r="D336">
        <v>8647214.66198262</v>
      </c>
      <c r="E336">
        <v>3805850.02403775</v>
      </c>
      <c r="F336">
        <v>910547.980468897</v>
      </c>
      <c r="G336">
        <v>215097.143750517</v>
      </c>
    </row>
    <row r="337" spans="1:7">
      <c r="A337">
        <v>336</v>
      </c>
      <c r="B337">
        <v>16303344.1997758</v>
      </c>
      <c r="C337">
        <v>2719461.87628828</v>
      </c>
      <c r="D337">
        <v>8648568.21405123</v>
      </c>
      <c r="E337">
        <v>3805566.55137108</v>
      </c>
      <c r="F337">
        <v>914338.463625192</v>
      </c>
      <c r="G337">
        <v>215409.094439971</v>
      </c>
    </row>
    <row r="338" spans="1:7">
      <c r="A338">
        <v>337</v>
      </c>
      <c r="B338">
        <v>16303937.5162606</v>
      </c>
      <c r="C338">
        <v>2725369.47738417</v>
      </c>
      <c r="D338">
        <v>8644764.26314718</v>
      </c>
      <c r="E338">
        <v>3805888.11421076</v>
      </c>
      <c r="F338">
        <v>912904.483568098</v>
      </c>
      <c r="G338">
        <v>215011.177950377</v>
      </c>
    </row>
    <row r="339" spans="1:7">
      <c r="A339">
        <v>338</v>
      </c>
      <c r="B339">
        <v>16302757.1539572</v>
      </c>
      <c r="C339">
        <v>2719322.227899</v>
      </c>
      <c r="D339">
        <v>8648973.97248258</v>
      </c>
      <c r="E339">
        <v>3805753.55430995</v>
      </c>
      <c r="F339">
        <v>913634.442146081</v>
      </c>
      <c r="G339">
        <v>215072.957119551</v>
      </c>
    </row>
    <row r="340" spans="1:7">
      <c r="A340">
        <v>339</v>
      </c>
      <c r="B340">
        <v>16301196.7723306</v>
      </c>
      <c r="C340">
        <v>2696213.24034231</v>
      </c>
      <c r="D340">
        <v>8659988.6862785</v>
      </c>
      <c r="E340">
        <v>3805195.85205687</v>
      </c>
      <c r="F340">
        <v>921905.995556831</v>
      </c>
      <c r="G340">
        <v>217892.998096091</v>
      </c>
    </row>
    <row r="341" spans="1:7">
      <c r="A341">
        <v>340</v>
      </c>
      <c r="B341">
        <v>16301047.9838729</v>
      </c>
      <c r="C341">
        <v>2674351.37893042</v>
      </c>
      <c r="D341">
        <v>8667544.49169874</v>
      </c>
      <c r="E341">
        <v>3804375.40715408</v>
      </c>
      <c r="F341">
        <v>934708.529729629</v>
      </c>
      <c r="G341">
        <v>220068.176359997</v>
      </c>
    </row>
    <row r="342" spans="1:7">
      <c r="A342">
        <v>341</v>
      </c>
      <c r="B342">
        <v>16302411.9980043</v>
      </c>
      <c r="C342">
        <v>2666248.47741294</v>
      </c>
      <c r="D342">
        <v>8669134.04051658</v>
      </c>
      <c r="E342">
        <v>3804644.7686651</v>
      </c>
      <c r="F342">
        <v>941315.55622155</v>
      </c>
      <c r="G342">
        <v>221069.155188146</v>
      </c>
    </row>
    <row r="343" spans="1:7">
      <c r="A343">
        <v>342</v>
      </c>
      <c r="B343">
        <v>16298885.4628093</v>
      </c>
      <c r="C343">
        <v>2689899.17913374</v>
      </c>
      <c r="D343">
        <v>8663606.42431921</v>
      </c>
      <c r="E343">
        <v>3804426.61162272</v>
      </c>
      <c r="F343">
        <v>922727.686787252</v>
      </c>
      <c r="G343">
        <v>218225.56094643</v>
      </c>
    </row>
    <row r="344" spans="1:7">
      <c r="A344">
        <v>343</v>
      </c>
      <c r="B344">
        <v>16296926.7957357</v>
      </c>
      <c r="C344">
        <v>2695319.6155497</v>
      </c>
      <c r="D344">
        <v>8666445.75202992</v>
      </c>
      <c r="E344">
        <v>3804006.64404206</v>
      </c>
      <c r="F344">
        <v>913958.889519139</v>
      </c>
      <c r="G344">
        <v>217195.894594854</v>
      </c>
    </row>
    <row r="345" spans="1:7">
      <c r="A345">
        <v>344</v>
      </c>
      <c r="B345">
        <v>16296565.6416444</v>
      </c>
      <c r="C345">
        <v>2709053.75165511</v>
      </c>
      <c r="D345">
        <v>8660061.78975629</v>
      </c>
      <c r="E345">
        <v>3804486.61571218</v>
      </c>
      <c r="F345">
        <v>907219.950618785</v>
      </c>
      <c r="G345">
        <v>215743.53390206</v>
      </c>
    </row>
    <row r="346" spans="1:7">
      <c r="A346">
        <v>345</v>
      </c>
      <c r="B346">
        <v>16296473.0611648</v>
      </c>
      <c r="C346">
        <v>2700991.02718862</v>
      </c>
      <c r="D346">
        <v>8665122.72207016</v>
      </c>
      <c r="E346">
        <v>3803822.34170259</v>
      </c>
      <c r="F346">
        <v>910503.836857325</v>
      </c>
      <c r="G346">
        <v>216033.133346141</v>
      </c>
    </row>
    <row r="347" spans="1:7">
      <c r="A347">
        <v>346</v>
      </c>
      <c r="B347">
        <v>16297017.7992288</v>
      </c>
      <c r="C347">
        <v>2705365.0346651</v>
      </c>
      <c r="D347">
        <v>8668700.99462992</v>
      </c>
      <c r="E347">
        <v>3803327.91800446</v>
      </c>
      <c r="F347">
        <v>903711.776476639</v>
      </c>
      <c r="G347">
        <v>215912.0754527</v>
      </c>
    </row>
    <row r="348" spans="1:7">
      <c r="A348">
        <v>347</v>
      </c>
      <c r="B348">
        <v>16295926.5441705</v>
      </c>
      <c r="C348">
        <v>2703568.80952929</v>
      </c>
      <c r="D348">
        <v>8663498.05990265</v>
      </c>
      <c r="E348">
        <v>3804044.5541503</v>
      </c>
      <c r="F348">
        <v>909160.743282668</v>
      </c>
      <c r="G348">
        <v>215654.377305579</v>
      </c>
    </row>
    <row r="349" spans="1:7">
      <c r="A349">
        <v>348</v>
      </c>
      <c r="B349">
        <v>16295417.5039596</v>
      </c>
      <c r="C349">
        <v>2703570.16103046</v>
      </c>
      <c r="D349">
        <v>8663927.96849901</v>
      </c>
      <c r="E349">
        <v>3803447.62549898</v>
      </c>
      <c r="F349">
        <v>908383.189107559</v>
      </c>
      <c r="G349">
        <v>216088.559823627</v>
      </c>
    </row>
    <row r="350" spans="1:7">
      <c r="A350">
        <v>349</v>
      </c>
      <c r="B350">
        <v>16295982.7271406</v>
      </c>
      <c r="C350">
        <v>2714364.30885905</v>
      </c>
      <c r="D350">
        <v>8659520.38104119</v>
      </c>
      <c r="E350">
        <v>3803435.80347497</v>
      </c>
      <c r="F350">
        <v>903938.429295627</v>
      </c>
      <c r="G350">
        <v>214723.804469792</v>
      </c>
    </row>
    <row r="351" spans="1:7">
      <c r="A351">
        <v>350</v>
      </c>
      <c r="B351">
        <v>16294276.7588319</v>
      </c>
      <c r="C351">
        <v>2705817.4219053</v>
      </c>
      <c r="D351">
        <v>8664281.72058311</v>
      </c>
      <c r="E351">
        <v>3803718.5882696</v>
      </c>
      <c r="F351">
        <v>905221.283467976</v>
      </c>
      <c r="G351">
        <v>215237.744605913</v>
      </c>
    </row>
    <row r="352" spans="1:7">
      <c r="A352">
        <v>351</v>
      </c>
      <c r="B352">
        <v>16293094.5126711</v>
      </c>
      <c r="C352">
        <v>2681409.69849293</v>
      </c>
      <c r="D352">
        <v>8674438.47148386</v>
      </c>
      <c r="E352">
        <v>3802956.35273447</v>
      </c>
      <c r="F352">
        <v>916821.80353785</v>
      </c>
      <c r="G352">
        <v>217468.186421991</v>
      </c>
    </row>
    <row r="353" spans="1:7">
      <c r="A353">
        <v>352</v>
      </c>
      <c r="B353">
        <v>16293300.4134534</v>
      </c>
      <c r="C353">
        <v>2681911.08319947</v>
      </c>
      <c r="D353">
        <v>8676902.08236427</v>
      </c>
      <c r="E353">
        <v>3803143.67580342</v>
      </c>
      <c r="F353">
        <v>914026.811586904</v>
      </c>
      <c r="G353">
        <v>217316.760499335</v>
      </c>
    </row>
    <row r="354" spans="1:7">
      <c r="A354">
        <v>353</v>
      </c>
      <c r="B354">
        <v>16293169.8243087</v>
      </c>
      <c r="C354">
        <v>2687988.45283232</v>
      </c>
      <c r="D354">
        <v>8670881.66025729</v>
      </c>
      <c r="E354">
        <v>3803239.86088625</v>
      </c>
      <c r="F354">
        <v>914210.835285555</v>
      </c>
      <c r="G354">
        <v>216849.015047325</v>
      </c>
    </row>
    <row r="355" spans="1:7">
      <c r="A355">
        <v>354</v>
      </c>
      <c r="B355">
        <v>16293642.0037093</v>
      </c>
      <c r="C355">
        <v>2659891.65262092</v>
      </c>
      <c r="D355">
        <v>8681392.6790002</v>
      </c>
      <c r="E355">
        <v>3802719.62181771</v>
      </c>
      <c r="F355">
        <v>929820.81365789</v>
      </c>
      <c r="G355">
        <v>219817.236612559</v>
      </c>
    </row>
    <row r="356" spans="1:7">
      <c r="A356">
        <v>355</v>
      </c>
      <c r="B356">
        <v>16293835.7981388</v>
      </c>
      <c r="C356">
        <v>2678035.72546862</v>
      </c>
      <c r="D356">
        <v>8674147.38059947</v>
      </c>
      <c r="E356">
        <v>3802941.29152435</v>
      </c>
      <c r="F356">
        <v>920836.298630847</v>
      </c>
      <c r="G356">
        <v>217875.101915551</v>
      </c>
    </row>
    <row r="357" spans="1:7">
      <c r="A357">
        <v>356</v>
      </c>
      <c r="B357">
        <v>16292022.5137123</v>
      </c>
      <c r="C357">
        <v>2676081.02409847</v>
      </c>
      <c r="D357">
        <v>8681847.04762961</v>
      </c>
      <c r="E357">
        <v>3801986.32112148</v>
      </c>
      <c r="F357">
        <v>913895.407156757</v>
      </c>
      <c r="G357">
        <v>218212.713706016</v>
      </c>
    </row>
    <row r="358" spans="1:7">
      <c r="A358">
        <v>357</v>
      </c>
      <c r="B358">
        <v>16291840.6946037</v>
      </c>
      <c r="C358">
        <v>2690094.60639017</v>
      </c>
      <c r="D358">
        <v>8678847.00606366</v>
      </c>
      <c r="E358">
        <v>3801608.39121789</v>
      </c>
      <c r="F358">
        <v>905328.709329901</v>
      </c>
      <c r="G358">
        <v>215961.981602096</v>
      </c>
    </row>
    <row r="359" spans="1:7">
      <c r="A359">
        <v>358</v>
      </c>
      <c r="B359">
        <v>16292170.9378425</v>
      </c>
      <c r="C359">
        <v>2682649.5942213</v>
      </c>
      <c r="D359">
        <v>8683372.27719092</v>
      </c>
      <c r="E359">
        <v>3800898.70130415</v>
      </c>
      <c r="F359">
        <v>908817.850345657</v>
      </c>
      <c r="G359">
        <v>216432.51478049</v>
      </c>
    </row>
    <row r="360" spans="1:7">
      <c r="A360">
        <v>359</v>
      </c>
      <c r="B360">
        <v>16293285.9322349</v>
      </c>
      <c r="C360">
        <v>2694413.64694338</v>
      </c>
      <c r="D360">
        <v>8675625.2425813</v>
      </c>
      <c r="E360">
        <v>3801640.37458529</v>
      </c>
      <c r="F360">
        <v>904850.058804622</v>
      </c>
      <c r="G360">
        <v>216756.609320347</v>
      </c>
    </row>
    <row r="361" spans="1:7">
      <c r="A361">
        <v>360</v>
      </c>
      <c r="B361">
        <v>16291899.4160417</v>
      </c>
      <c r="C361">
        <v>2683329.80083532</v>
      </c>
      <c r="D361">
        <v>8681777.49773083</v>
      </c>
      <c r="E361">
        <v>3801456.98015628</v>
      </c>
      <c r="F361">
        <v>908726.171768555</v>
      </c>
      <c r="G361">
        <v>216608.965550726</v>
      </c>
    </row>
    <row r="362" spans="1:7">
      <c r="A362">
        <v>361</v>
      </c>
      <c r="B362">
        <v>16291142.0032054</v>
      </c>
      <c r="C362">
        <v>2685760.53967938</v>
      </c>
      <c r="D362">
        <v>8684230.0956027</v>
      </c>
      <c r="E362">
        <v>3801447.93843757</v>
      </c>
      <c r="F362">
        <v>903602.820490467</v>
      </c>
      <c r="G362">
        <v>216100.608995305</v>
      </c>
    </row>
    <row r="363" spans="1:7">
      <c r="A363">
        <v>362</v>
      </c>
      <c r="B363">
        <v>16292363.8736434</v>
      </c>
      <c r="C363">
        <v>2703752.70324013</v>
      </c>
      <c r="D363">
        <v>8680081.0291552</v>
      </c>
      <c r="E363">
        <v>3801970.9167336</v>
      </c>
      <c r="F363">
        <v>892255.616822985</v>
      </c>
      <c r="G363">
        <v>214303.607691497</v>
      </c>
    </row>
    <row r="364" spans="1:7">
      <c r="A364">
        <v>363</v>
      </c>
      <c r="B364">
        <v>16290455.1689325</v>
      </c>
      <c r="C364">
        <v>2677028.63066292</v>
      </c>
      <c r="D364">
        <v>8687380.84048881</v>
      </c>
      <c r="E364">
        <v>3801354.56972994</v>
      </c>
      <c r="F364">
        <v>907734.564326144</v>
      </c>
      <c r="G364">
        <v>216956.563724646</v>
      </c>
    </row>
    <row r="365" spans="1:7">
      <c r="A365">
        <v>364</v>
      </c>
      <c r="B365">
        <v>16290604.8967628</v>
      </c>
      <c r="C365">
        <v>2654438.43400848</v>
      </c>
      <c r="D365">
        <v>8695518.80677746</v>
      </c>
      <c r="E365">
        <v>3800769.35486715</v>
      </c>
      <c r="F365">
        <v>920887.615231809</v>
      </c>
      <c r="G365">
        <v>218990.685877923</v>
      </c>
    </row>
    <row r="366" spans="1:7">
      <c r="A366">
        <v>365</v>
      </c>
      <c r="B366">
        <v>16290244.7053341</v>
      </c>
      <c r="C366">
        <v>2673799.39275517</v>
      </c>
      <c r="D366">
        <v>8690471.85560237</v>
      </c>
      <c r="E366">
        <v>3801242.27228331</v>
      </c>
      <c r="F366">
        <v>907532.449383999</v>
      </c>
      <c r="G366">
        <v>217198.735309214</v>
      </c>
    </row>
    <row r="367" spans="1:7">
      <c r="A367">
        <v>366</v>
      </c>
      <c r="B367">
        <v>16290239.3701339</v>
      </c>
      <c r="C367">
        <v>2676317.13051474</v>
      </c>
      <c r="D367">
        <v>8687105.68744964</v>
      </c>
      <c r="E367">
        <v>3802087.35177899</v>
      </c>
      <c r="F367">
        <v>908305.502932681</v>
      </c>
      <c r="G367">
        <v>216423.697457877</v>
      </c>
    </row>
    <row r="368" spans="1:7">
      <c r="A368">
        <v>367</v>
      </c>
      <c r="B368">
        <v>16290255.264313</v>
      </c>
      <c r="C368">
        <v>2683482.55796121</v>
      </c>
      <c r="D368">
        <v>8685528.21938298</v>
      </c>
      <c r="E368">
        <v>3801885.35676289</v>
      </c>
      <c r="F368">
        <v>903988.115123207</v>
      </c>
      <c r="G368">
        <v>215371.015082695</v>
      </c>
    </row>
    <row r="369" spans="1:7">
      <c r="A369">
        <v>368</v>
      </c>
      <c r="B369">
        <v>16290116.9622403</v>
      </c>
      <c r="C369">
        <v>2664262.80842379</v>
      </c>
      <c r="D369">
        <v>8692656.43978788</v>
      </c>
      <c r="E369">
        <v>3801867.85327195</v>
      </c>
      <c r="F369">
        <v>912691.729119703</v>
      </c>
      <c r="G369">
        <v>218638.131637016</v>
      </c>
    </row>
    <row r="370" spans="1:7">
      <c r="A370">
        <v>369</v>
      </c>
      <c r="B370">
        <v>16289861.0322116</v>
      </c>
      <c r="C370">
        <v>2653475.05023743</v>
      </c>
      <c r="D370">
        <v>8699012.59863321</v>
      </c>
      <c r="E370">
        <v>3801076.49247363</v>
      </c>
      <c r="F370">
        <v>916905.698500434</v>
      </c>
      <c r="G370">
        <v>219391.192366935</v>
      </c>
    </row>
    <row r="371" spans="1:7">
      <c r="A371">
        <v>370</v>
      </c>
      <c r="B371">
        <v>16289735.5069578</v>
      </c>
      <c r="C371">
        <v>2657202.00941729</v>
      </c>
      <c r="D371">
        <v>8697384.57910297</v>
      </c>
      <c r="E371">
        <v>3801158.31285508</v>
      </c>
      <c r="F371">
        <v>914971.562032455</v>
      </c>
      <c r="G371">
        <v>219019.043549973</v>
      </c>
    </row>
    <row r="372" spans="1:7">
      <c r="A372">
        <v>371</v>
      </c>
      <c r="B372">
        <v>16289486.5299065</v>
      </c>
      <c r="C372">
        <v>2657267.61890404</v>
      </c>
      <c r="D372">
        <v>8699276.15825045</v>
      </c>
      <c r="E372">
        <v>3801138.80192484</v>
      </c>
      <c r="F372">
        <v>912900.692011638</v>
      </c>
      <c r="G372">
        <v>218903.258815559</v>
      </c>
    </row>
    <row r="373" spans="1:7">
      <c r="A373">
        <v>372</v>
      </c>
      <c r="B373">
        <v>16289725.4000509</v>
      </c>
      <c r="C373">
        <v>2654759.81683834</v>
      </c>
      <c r="D373">
        <v>8699404.57272673</v>
      </c>
      <c r="E373">
        <v>3801060.33765145</v>
      </c>
      <c r="F373">
        <v>915241.250017085</v>
      </c>
      <c r="G373">
        <v>219259.422817254</v>
      </c>
    </row>
    <row r="374" spans="1:7">
      <c r="A374">
        <v>373</v>
      </c>
      <c r="B374">
        <v>16289791.907</v>
      </c>
      <c r="C374">
        <v>2663148.49665604</v>
      </c>
      <c r="D374">
        <v>8697198.95006549</v>
      </c>
      <c r="E374">
        <v>3801278.94893924</v>
      </c>
      <c r="F374">
        <v>909748.00695552</v>
      </c>
      <c r="G374">
        <v>218417.504383711</v>
      </c>
    </row>
    <row r="375" spans="1:7">
      <c r="A375">
        <v>374</v>
      </c>
      <c r="B375">
        <v>16289130.9738524</v>
      </c>
      <c r="C375">
        <v>2647604.73531854</v>
      </c>
      <c r="D375">
        <v>8704775.83293618</v>
      </c>
      <c r="E375">
        <v>3800719.57479475</v>
      </c>
      <c r="F375">
        <v>916425.176475972</v>
      </c>
      <c r="G375">
        <v>219605.65432693</v>
      </c>
    </row>
    <row r="376" spans="1:7">
      <c r="A376">
        <v>375</v>
      </c>
      <c r="B376">
        <v>16288981.8278145</v>
      </c>
      <c r="C376">
        <v>2645277.77124746</v>
      </c>
      <c r="D376">
        <v>8704667.64613387</v>
      </c>
      <c r="E376">
        <v>3800639.18786131</v>
      </c>
      <c r="F376">
        <v>918586.686455822</v>
      </c>
      <c r="G376">
        <v>219810.536116032</v>
      </c>
    </row>
    <row r="377" spans="1:7">
      <c r="A377">
        <v>376</v>
      </c>
      <c r="B377">
        <v>16289106.1108157</v>
      </c>
      <c r="C377">
        <v>2645958.12510351</v>
      </c>
      <c r="D377">
        <v>8703827.17193915</v>
      </c>
      <c r="E377">
        <v>3800857.14396426</v>
      </c>
      <c r="F377">
        <v>918832.786543039</v>
      </c>
      <c r="G377">
        <v>219630.883265745</v>
      </c>
    </row>
    <row r="378" spans="1:7">
      <c r="A378">
        <v>377</v>
      </c>
      <c r="B378">
        <v>16288936.2842776</v>
      </c>
      <c r="C378">
        <v>2647141.43047833</v>
      </c>
      <c r="D378">
        <v>8703136.94859645</v>
      </c>
      <c r="E378">
        <v>3801039.65534208</v>
      </c>
      <c r="F378">
        <v>917533.221113803</v>
      </c>
      <c r="G378">
        <v>220085.028746896</v>
      </c>
    </row>
    <row r="379" spans="1:7">
      <c r="A379">
        <v>378</v>
      </c>
      <c r="B379">
        <v>16289167.3971716</v>
      </c>
      <c r="C379">
        <v>2644047.4737225</v>
      </c>
      <c r="D379">
        <v>8703731.00734189</v>
      </c>
      <c r="E379">
        <v>3801165.81823948</v>
      </c>
      <c r="F379">
        <v>919638.456760443</v>
      </c>
      <c r="G379">
        <v>220584.641107272</v>
      </c>
    </row>
    <row r="380" spans="1:7">
      <c r="A380">
        <v>379</v>
      </c>
      <c r="B380">
        <v>16288922.1718146</v>
      </c>
      <c r="C380">
        <v>2654767.80381471</v>
      </c>
      <c r="D380">
        <v>8700028.23726192</v>
      </c>
      <c r="E380">
        <v>3801190.3340722</v>
      </c>
      <c r="F380">
        <v>914070.02178807</v>
      </c>
      <c r="G380">
        <v>218865.77487771</v>
      </c>
    </row>
    <row r="381" spans="1:7">
      <c r="A381">
        <v>380</v>
      </c>
      <c r="B381">
        <v>16288965.027235</v>
      </c>
      <c r="C381">
        <v>2651838.62381262</v>
      </c>
      <c r="D381">
        <v>8702084.20888488</v>
      </c>
      <c r="E381">
        <v>3801118.51473988</v>
      </c>
      <c r="F381">
        <v>914805.643405972</v>
      </c>
      <c r="G381">
        <v>219118.036391652</v>
      </c>
    </row>
    <row r="382" spans="1:7">
      <c r="A382">
        <v>381</v>
      </c>
      <c r="B382">
        <v>16288760.7320174</v>
      </c>
      <c r="C382">
        <v>2644777.50407845</v>
      </c>
      <c r="D382">
        <v>8704479.26790865</v>
      </c>
      <c r="E382">
        <v>3800575.39387945</v>
      </c>
      <c r="F382">
        <v>919209.02509506</v>
      </c>
      <c r="G382">
        <v>219719.541055767</v>
      </c>
    </row>
    <row r="383" spans="1:7">
      <c r="A383">
        <v>382</v>
      </c>
      <c r="B383">
        <v>16288772.5023442</v>
      </c>
      <c r="C383">
        <v>2639476.03946591</v>
      </c>
      <c r="D383">
        <v>8706862.97469566</v>
      </c>
      <c r="E383">
        <v>3800180.66800702</v>
      </c>
      <c r="F383">
        <v>922032.607104389</v>
      </c>
      <c r="G383">
        <v>220220.213071262</v>
      </c>
    </row>
    <row r="384" spans="1:7">
      <c r="A384">
        <v>383</v>
      </c>
      <c r="B384">
        <v>16288667.8334199</v>
      </c>
      <c r="C384">
        <v>2642772.3240507</v>
      </c>
      <c r="D384">
        <v>8706669.99375772</v>
      </c>
      <c r="E384">
        <v>3800392.81176282</v>
      </c>
      <c r="F384">
        <v>919027.531393888</v>
      </c>
      <c r="G384">
        <v>219805.172454796</v>
      </c>
    </row>
    <row r="385" spans="1:7">
      <c r="A385">
        <v>384</v>
      </c>
      <c r="B385">
        <v>16288608.4462699</v>
      </c>
      <c r="C385">
        <v>2650669.32818182</v>
      </c>
      <c r="D385">
        <v>8705494.60216638</v>
      </c>
      <c r="E385">
        <v>3800113.53073173</v>
      </c>
      <c r="F385">
        <v>913362.910331019</v>
      </c>
      <c r="G385">
        <v>218968.074858983</v>
      </c>
    </row>
    <row r="386" spans="1:7">
      <c r="A386">
        <v>385</v>
      </c>
      <c r="B386">
        <v>16288621.4136187</v>
      </c>
      <c r="C386">
        <v>2651315.53870719</v>
      </c>
      <c r="D386">
        <v>8705984.78289326</v>
      </c>
      <c r="E386">
        <v>3800036.01026623</v>
      </c>
      <c r="F386">
        <v>912307.122438078</v>
      </c>
      <c r="G386">
        <v>218977.959313984</v>
      </c>
    </row>
    <row r="387" spans="1:7">
      <c r="A387">
        <v>386</v>
      </c>
      <c r="B387">
        <v>16288590.0332903</v>
      </c>
      <c r="C387">
        <v>2653535.25149918</v>
      </c>
      <c r="D387">
        <v>8704925.71954502</v>
      </c>
      <c r="E387">
        <v>3800250.4118049</v>
      </c>
      <c r="F387">
        <v>911525.908313361</v>
      </c>
      <c r="G387">
        <v>218352.742127855</v>
      </c>
    </row>
    <row r="388" spans="1:7">
      <c r="A388">
        <v>387</v>
      </c>
      <c r="B388">
        <v>16288695.5522522</v>
      </c>
      <c r="C388">
        <v>2654160.16996281</v>
      </c>
      <c r="D388">
        <v>8704263.66549175</v>
      </c>
      <c r="E388">
        <v>3800458.3822418</v>
      </c>
      <c r="F388">
        <v>911258.883257432</v>
      </c>
      <c r="G388">
        <v>218554.45129845</v>
      </c>
    </row>
    <row r="389" spans="1:7">
      <c r="A389">
        <v>388</v>
      </c>
      <c r="B389">
        <v>16288574.9661999</v>
      </c>
      <c r="C389">
        <v>2645376.32066454</v>
      </c>
      <c r="D389">
        <v>8709768.18370491</v>
      </c>
      <c r="E389">
        <v>3799550.51966437</v>
      </c>
      <c r="F389">
        <v>915152.832418396</v>
      </c>
      <c r="G389">
        <v>218727.109747694</v>
      </c>
    </row>
    <row r="390" spans="1:7">
      <c r="A390">
        <v>389</v>
      </c>
      <c r="B390">
        <v>16288732.300362</v>
      </c>
      <c r="C390">
        <v>2649553.68225607</v>
      </c>
      <c r="D390">
        <v>8708032.69980581</v>
      </c>
      <c r="E390">
        <v>3799643.06537909</v>
      </c>
      <c r="F390">
        <v>913384.796166486</v>
      </c>
      <c r="G390">
        <v>218118.056754587</v>
      </c>
    </row>
    <row r="391" spans="1:7">
      <c r="A391">
        <v>390</v>
      </c>
      <c r="B391">
        <v>16288849.3960248</v>
      </c>
      <c r="C391">
        <v>2647477.74952297</v>
      </c>
      <c r="D391">
        <v>8708808.97014133</v>
      </c>
      <c r="E391">
        <v>3799350.94362917</v>
      </c>
      <c r="F391">
        <v>914529.996077007</v>
      </c>
      <c r="G391">
        <v>218681.736654347</v>
      </c>
    </row>
    <row r="392" spans="1:7">
      <c r="A392">
        <v>391</v>
      </c>
      <c r="B392">
        <v>16288624.1495111</v>
      </c>
      <c r="C392">
        <v>2640277.91056474</v>
      </c>
      <c r="D392">
        <v>8712759.17033774</v>
      </c>
      <c r="E392">
        <v>3799331.64364499</v>
      </c>
      <c r="F392">
        <v>917089.632673413</v>
      </c>
      <c r="G392">
        <v>219165.792290225</v>
      </c>
    </row>
    <row r="393" spans="1:7">
      <c r="A393">
        <v>392</v>
      </c>
      <c r="B393">
        <v>16288496.1935601</v>
      </c>
      <c r="C393">
        <v>2645763.36616399</v>
      </c>
      <c r="D393">
        <v>8711241.73365198</v>
      </c>
      <c r="E393">
        <v>3799629.31964555</v>
      </c>
      <c r="F393">
        <v>913228.888007757</v>
      </c>
      <c r="G393">
        <v>218632.886090859</v>
      </c>
    </row>
    <row r="394" spans="1:7">
      <c r="A394">
        <v>393</v>
      </c>
      <c r="B394">
        <v>16288688.366851</v>
      </c>
      <c r="C394">
        <v>2648179.90325693</v>
      </c>
      <c r="D394">
        <v>8710038.57321026</v>
      </c>
      <c r="E394">
        <v>3799843.28703528</v>
      </c>
      <c r="F394">
        <v>912194.994798492</v>
      </c>
      <c r="G394">
        <v>218431.608549997</v>
      </c>
    </row>
    <row r="395" spans="1:7">
      <c r="A395">
        <v>394</v>
      </c>
      <c r="B395">
        <v>16288527.7120968</v>
      </c>
      <c r="C395">
        <v>2634702.99255793</v>
      </c>
      <c r="D395">
        <v>8713888.21071465</v>
      </c>
      <c r="E395">
        <v>3799614.2565907</v>
      </c>
      <c r="F395">
        <v>920552.802992639</v>
      </c>
      <c r="G395">
        <v>219769.449240851</v>
      </c>
    </row>
    <row r="396" spans="1:7">
      <c r="A396">
        <v>395</v>
      </c>
      <c r="B396">
        <v>16288412.7023615</v>
      </c>
      <c r="C396">
        <v>2642941.11388791</v>
      </c>
      <c r="D396">
        <v>8712145.01235084</v>
      </c>
      <c r="E396">
        <v>3799595.15404989</v>
      </c>
      <c r="F396">
        <v>914627.775731487</v>
      </c>
      <c r="G396">
        <v>219103.646341378</v>
      </c>
    </row>
    <row r="397" spans="1:7">
      <c r="A397">
        <v>396</v>
      </c>
      <c r="B397">
        <v>16288295.8207109</v>
      </c>
      <c r="C397">
        <v>2637463.84800712</v>
      </c>
      <c r="D397">
        <v>8716078.74484256</v>
      </c>
      <c r="E397">
        <v>3799323.72300925</v>
      </c>
      <c r="F397">
        <v>915631.68591129</v>
      </c>
      <c r="G397">
        <v>219797.818940681</v>
      </c>
    </row>
    <row r="398" spans="1:7">
      <c r="A398">
        <v>397</v>
      </c>
      <c r="B398">
        <v>16288334.3713984</v>
      </c>
      <c r="C398">
        <v>2637769.75420599</v>
      </c>
      <c r="D398">
        <v>8715986.00044509</v>
      </c>
      <c r="E398">
        <v>3799011.30637896</v>
      </c>
      <c r="F398">
        <v>915581.853249579</v>
      </c>
      <c r="G398">
        <v>219985.457118816</v>
      </c>
    </row>
    <row r="399" spans="1:7">
      <c r="A399">
        <v>398</v>
      </c>
      <c r="B399">
        <v>16288308.3949807</v>
      </c>
      <c r="C399">
        <v>2637744.99801127</v>
      </c>
      <c r="D399">
        <v>8715078.44518866</v>
      </c>
      <c r="E399">
        <v>3799435.12544961</v>
      </c>
      <c r="F399">
        <v>916350.179931632</v>
      </c>
      <c r="G399">
        <v>219699.646399544</v>
      </c>
    </row>
    <row r="400" spans="1:7">
      <c r="A400">
        <v>399</v>
      </c>
      <c r="B400">
        <v>16288562.4255219</v>
      </c>
      <c r="C400">
        <v>2643664.22841283</v>
      </c>
      <c r="D400">
        <v>8713555.72457817</v>
      </c>
      <c r="E400">
        <v>3799306.75976201</v>
      </c>
      <c r="F400">
        <v>913079.07031675</v>
      </c>
      <c r="G400">
        <v>218956.642452117</v>
      </c>
    </row>
    <row r="401" spans="1:7">
      <c r="A401">
        <v>400</v>
      </c>
      <c r="B401">
        <v>16288283.287611</v>
      </c>
      <c r="C401">
        <v>2638107.876337</v>
      </c>
      <c r="D401">
        <v>8716145.15349124</v>
      </c>
      <c r="E401">
        <v>3799343.28558715</v>
      </c>
      <c r="F401">
        <v>915130.789815857</v>
      </c>
      <c r="G401">
        <v>219556.182379757</v>
      </c>
    </row>
    <row r="402" spans="1:7">
      <c r="A402">
        <v>401</v>
      </c>
      <c r="B402">
        <v>16288347.4513889</v>
      </c>
      <c r="C402">
        <v>2624603.13807936</v>
      </c>
      <c r="D402">
        <v>8722907.54399609</v>
      </c>
      <c r="E402">
        <v>3798531.21936546</v>
      </c>
      <c r="F402">
        <v>921593.271938128</v>
      </c>
      <c r="G402">
        <v>220712.278009883</v>
      </c>
    </row>
    <row r="403" spans="1:7">
      <c r="A403">
        <v>402</v>
      </c>
      <c r="B403">
        <v>16288282.3882716</v>
      </c>
      <c r="C403">
        <v>2640389.14107904</v>
      </c>
      <c r="D403">
        <v>8714152.65791638</v>
      </c>
      <c r="E403">
        <v>3799522.59974382</v>
      </c>
      <c r="F403">
        <v>914723.376091598</v>
      </c>
      <c r="G403">
        <v>219494.613440766</v>
      </c>
    </row>
    <row r="404" spans="1:7">
      <c r="A404">
        <v>403</v>
      </c>
      <c r="B404">
        <v>16288471.6629293</v>
      </c>
      <c r="C404">
        <v>2635835.63574681</v>
      </c>
      <c r="D404">
        <v>8716377.88109337</v>
      </c>
      <c r="E404">
        <v>3799764.81019209</v>
      </c>
      <c r="F404">
        <v>916040.911260303</v>
      </c>
      <c r="G404">
        <v>220452.424636756</v>
      </c>
    </row>
    <row r="405" spans="1:7">
      <c r="A405">
        <v>404</v>
      </c>
      <c r="B405">
        <v>16288326.7015791</v>
      </c>
      <c r="C405">
        <v>2644421.85893621</v>
      </c>
      <c r="D405">
        <v>8713481.46137031</v>
      </c>
      <c r="E405">
        <v>3799508.3318344</v>
      </c>
      <c r="F405">
        <v>911952.038427581</v>
      </c>
      <c r="G405">
        <v>218963.011010565</v>
      </c>
    </row>
    <row r="406" spans="1:7">
      <c r="A406">
        <v>405</v>
      </c>
      <c r="B406">
        <v>16288270.3519636</v>
      </c>
      <c r="C406">
        <v>2637864.38911782</v>
      </c>
      <c r="D406">
        <v>8715186.61245462</v>
      </c>
      <c r="E406">
        <v>3799476.95535072</v>
      </c>
      <c r="F406">
        <v>916000.143082434</v>
      </c>
      <c r="G406">
        <v>219742.251957955</v>
      </c>
    </row>
    <row r="407" spans="1:7">
      <c r="A407">
        <v>406</v>
      </c>
      <c r="B407">
        <v>16288280.1680618</v>
      </c>
      <c r="C407">
        <v>2636965.35474433</v>
      </c>
      <c r="D407">
        <v>8714539.35004689</v>
      </c>
      <c r="E407">
        <v>3799568.00675009</v>
      </c>
      <c r="F407">
        <v>917435.163364934</v>
      </c>
      <c r="G407">
        <v>219772.293155506</v>
      </c>
    </row>
    <row r="408" spans="1:7">
      <c r="A408">
        <v>407</v>
      </c>
      <c r="B408">
        <v>16288239.6246531</v>
      </c>
      <c r="C408">
        <v>2637718.69016077</v>
      </c>
      <c r="D408">
        <v>8715245.29103403</v>
      </c>
      <c r="E408">
        <v>3799400.36708803</v>
      </c>
      <c r="F408">
        <v>916062.045509424</v>
      </c>
      <c r="G408">
        <v>219813.230860832</v>
      </c>
    </row>
    <row r="409" spans="1:7">
      <c r="A409">
        <v>408</v>
      </c>
      <c r="B409">
        <v>16288321.6421743</v>
      </c>
      <c r="C409">
        <v>2639835.73105762</v>
      </c>
      <c r="D409">
        <v>8714104.25094675</v>
      </c>
      <c r="E409">
        <v>3799345.24356471</v>
      </c>
      <c r="F409">
        <v>915474.622019485</v>
      </c>
      <c r="G409">
        <v>219561.794585733</v>
      </c>
    </row>
    <row r="410" spans="1:7">
      <c r="A410">
        <v>409</v>
      </c>
      <c r="B410">
        <v>16288219.3851913</v>
      </c>
      <c r="C410">
        <v>2635014.09151413</v>
      </c>
      <c r="D410">
        <v>8716599.37625817</v>
      </c>
      <c r="E410">
        <v>3799198.39400125</v>
      </c>
      <c r="F410">
        <v>917407.211075195</v>
      </c>
      <c r="G410">
        <v>220000.312342508</v>
      </c>
    </row>
    <row r="411" spans="1:7">
      <c r="A411">
        <v>410</v>
      </c>
      <c r="B411">
        <v>16288208.8098452</v>
      </c>
      <c r="C411">
        <v>2627821.51912205</v>
      </c>
      <c r="D411">
        <v>8719825.82736504</v>
      </c>
      <c r="E411">
        <v>3798994.66169323</v>
      </c>
      <c r="F411">
        <v>920673.728714052</v>
      </c>
      <c r="G411">
        <v>220893.072950836</v>
      </c>
    </row>
    <row r="412" spans="1:7">
      <c r="A412">
        <v>411</v>
      </c>
      <c r="B412">
        <v>16288195.2204207</v>
      </c>
      <c r="C412">
        <v>2628610.39047824</v>
      </c>
      <c r="D412">
        <v>8720011.26550395</v>
      </c>
      <c r="E412">
        <v>3798932.63482977</v>
      </c>
      <c r="F412">
        <v>919878.506018498</v>
      </c>
      <c r="G412">
        <v>220762.423590243</v>
      </c>
    </row>
    <row r="413" spans="1:7">
      <c r="A413">
        <v>412</v>
      </c>
      <c r="B413">
        <v>16288199.3755491</v>
      </c>
      <c r="C413">
        <v>2628458.06901877</v>
      </c>
      <c r="D413">
        <v>8719665.09018074</v>
      </c>
      <c r="E413">
        <v>3798969.68589297</v>
      </c>
      <c r="F413">
        <v>920364.231930991</v>
      </c>
      <c r="G413">
        <v>220742.298525591</v>
      </c>
    </row>
    <row r="414" spans="1:7">
      <c r="A414">
        <v>413</v>
      </c>
      <c r="B414">
        <v>16288192.4510307</v>
      </c>
      <c r="C414">
        <v>2628362.63060551</v>
      </c>
      <c r="D414">
        <v>8720031.33910469</v>
      </c>
      <c r="E414">
        <v>3798927.78680866</v>
      </c>
      <c r="F414">
        <v>920037.429155194</v>
      </c>
      <c r="G414">
        <v>220833.26535667</v>
      </c>
    </row>
    <row r="415" spans="1:7">
      <c r="A415">
        <v>414</v>
      </c>
      <c r="B415">
        <v>16288199.2482935</v>
      </c>
      <c r="C415">
        <v>2627175.93190795</v>
      </c>
      <c r="D415">
        <v>8720766.87931747</v>
      </c>
      <c r="E415">
        <v>3798752.1540494</v>
      </c>
      <c r="F415">
        <v>920552.423439984</v>
      </c>
      <c r="G415">
        <v>220951.859578696</v>
      </c>
    </row>
    <row r="416" spans="1:7">
      <c r="A416">
        <v>415</v>
      </c>
      <c r="B416">
        <v>16288196.5132533</v>
      </c>
      <c r="C416">
        <v>2628979.79844766</v>
      </c>
      <c r="D416">
        <v>8719513.88492743</v>
      </c>
      <c r="E416">
        <v>3798973.60436747</v>
      </c>
      <c r="F416">
        <v>919915.601920861</v>
      </c>
      <c r="G416">
        <v>220813.623589872</v>
      </c>
    </row>
    <row r="417" spans="1:7">
      <c r="A417">
        <v>416</v>
      </c>
      <c r="B417">
        <v>16288208.6559578</v>
      </c>
      <c r="C417">
        <v>2630158.16230935</v>
      </c>
      <c r="D417">
        <v>8719443.63180352</v>
      </c>
      <c r="E417">
        <v>3798912.61775303</v>
      </c>
      <c r="F417">
        <v>919037.569778473</v>
      </c>
      <c r="G417">
        <v>220656.674313451</v>
      </c>
    </row>
    <row r="418" spans="1:7">
      <c r="A418">
        <v>417</v>
      </c>
      <c r="B418">
        <v>16288198.0008372</v>
      </c>
      <c r="C418">
        <v>2628129.28183192</v>
      </c>
      <c r="D418">
        <v>8719876.46098641</v>
      </c>
      <c r="E418">
        <v>3798944.1483052</v>
      </c>
      <c r="F418">
        <v>920401.541676214</v>
      </c>
      <c r="G418">
        <v>220846.568037413</v>
      </c>
    </row>
    <row r="419" spans="1:7">
      <c r="A419">
        <v>418</v>
      </c>
      <c r="B419">
        <v>16288204.7946551</v>
      </c>
      <c r="C419">
        <v>2626005.10023671</v>
      </c>
      <c r="D419">
        <v>8721485.06768075</v>
      </c>
      <c r="E419">
        <v>3798833.84359693</v>
      </c>
      <c r="F419">
        <v>920881.557467779</v>
      </c>
      <c r="G419">
        <v>220999.22567293</v>
      </c>
    </row>
    <row r="420" spans="1:7">
      <c r="A420">
        <v>419</v>
      </c>
      <c r="B420">
        <v>16288201.9989975</v>
      </c>
      <c r="C420">
        <v>2626880.00060553</v>
      </c>
      <c r="D420">
        <v>8720681.03450704</v>
      </c>
      <c r="E420">
        <v>3798902.56487959</v>
      </c>
      <c r="F420">
        <v>920699.457619745</v>
      </c>
      <c r="G420">
        <v>221038.941385602</v>
      </c>
    </row>
    <row r="421" spans="1:7">
      <c r="A421">
        <v>420</v>
      </c>
      <c r="B421">
        <v>16288189.7733521</v>
      </c>
      <c r="C421">
        <v>2631486.27851875</v>
      </c>
      <c r="D421">
        <v>8718843.38707946</v>
      </c>
      <c r="E421">
        <v>3799058.69616958</v>
      </c>
      <c r="F421">
        <v>918261.953808224</v>
      </c>
      <c r="G421">
        <v>220539.457776116</v>
      </c>
    </row>
    <row r="422" spans="1:7">
      <c r="A422">
        <v>421</v>
      </c>
      <c r="B422">
        <v>16288192.0046907</v>
      </c>
      <c r="C422">
        <v>2631380.04055835</v>
      </c>
      <c r="D422">
        <v>8718725.03022691</v>
      </c>
      <c r="E422">
        <v>3799077.01289837</v>
      </c>
      <c r="F422">
        <v>918451.624654784</v>
      </c>
      <c r="G422">
        <v>220558.296352236</v>
      </c>
    </row>
    <row r="423" spans="1:7">
      <c r="A423">
        <v>422</v>
      </c>
      <c r="B423">
        <v>16288193.0266726</v>
      </c>
      <c r="C423">
        <v>2631673.20192596</v>
      </c>
      <c r="D423">
        <v>8718867.87284578</v>
      </c>
      <c r="E423">
        <v>3799052.68603912</v>
      </c>
      <c r="F423">
        <v>918069.188496515</v>
      </c>
      <c r="G423">
        <v>220530.077365182</v>
      </c>
    </row>
    <row r="424" spans="1:7">
      <c r="A424">
        <v>423</v>
      </c>
      <c r="B424">
        <v>16288189.2408534</v>
      </c>
      <c r="C424">
        <v>2632814.27851464</v>
      </c>
      <c r="D424">
        <v>8718313.71443478</v>
      </c>
      <c r="E424">
        <v>3799073.86606379</v>
      </c>
      <c r="F424">
        <v>917606.67778258</v>
      </c>
      <c r="G424">
        <v>220380.704057578</v>
      </c>
    </row>
    <row r="425" spans="1:7">
      <c r="A425">
        <v>424</v>
      </c>
      <c r="B425">
        <v>16288191.8863883</v>
      </c>
      <c r="C425">
        <v>2632849.8337345</v>
      </c>
      <c r="D425">
        <v>8718268.18956632</v>
      </c>
      <c r="E425">
        <v>3799105.50283734</v>
      </c>
      <c r="F425">
        <v>917595.040711299</v>
      </c>
      <c r="G425">
        <v>220373.319538848</v>
      </c>
    </row>
    <row r="426" spans="1:7">
      <c r="A426">
        <v>425</v>
      </c>
      <c r="B426">
        <v>16288185.454</v>
      </c>
      <c r="C426">
        <v>2632358.74016613</v>
      </c>
      <c r="D426">
        <v>8718712.49709968</v>
      </c>
      <c r="E426">
        <v>3799006.19971446</v>
      </c>
      <c r="F426">
        <v>917737.345390373</v>
      </c>
      <c r="G426">
        <v>220370.671629389</v>
      </c>
    </row>
    <row r="427" spans="1:7">
      <c r="A427">
        <v>426</v>
      </c>
      <c r="B427">
        <v>16288185.0416281</v>
      </c>
      <c r="C427">
        <v>2631345.72807867</v>
      </c>
      <c r="D427">
        <v>8719284.5690429</v>
      </c>
      <c r="E427">
        <v>3798954.1947215</v>
      </c>
      <c r="F427">
        <v>918105.264721734</v>
      </c>
      <c r="G427">
        <v>220495.285063298</v>
      </c>
    </row>
    <row r="428" spans="1:7">
      <c r="A428">
        <v>427</v>
      </c>
      <c r="B428">
        <v>16288186.2805476</v>
      </c>
      <c r="C428">
        <v>2631027.81203987</v>
      </c>
      <c r="D428">
        <v>8719447.81978593</v>
      </c>
      <c r="E428">
        <v>3798940.53981009</v>
      </c>
      <c r="F428">
        <v>918262.760933435</v>
      </c>
      <c r="G428">
        <v>220507.347978248</v>
      </c>
    </row>
    <row r="429" spans="1:7">
      <c r="A429">
        <v>428</v>
      </c>
      <c r="B429">
        <v>16288184.0823084</v>
      </c>
      <c r="C429">
        <v>2631834.34575856</v>
      </c>
      <c r="D429">
        <v>8718791.74999849</v>
      </c>
      <c r="E429">
        <v>3798972.15143139</v>
      </c>
      <c r="F429">
        <v>918135.748625349</v>
      </c>
      <c r="G429">
        <v>220450.086494554</v>
      </c>
    </row>
    <row r="430" spans="1:7">
      <c r="A430">
        <v>429</v>
      </c>
      <c r="B430">
        <v>16288186.1345336</v>
      </c>
      <c r="C430">
        <v>2632620.24216393</v>
      </c>
      <c r="D430">
        <v>8718510.37876212</v>
      </c>
      <c r="E430">
        <v>3799003.80895243</v>
      </c>
      <c r="F430">
        <v>917686.098731467</v>
      </c>
      <c r="G430">
        <v>220365.605923671</v>
      </c>
    </row>
    <row r="431" spans="1:7">
      <c r="A431">
        <v>430</v>
      </c>
      <c r="B431">
        <v>16288182.228435</v>
      </c>
      <c r="C431">
        <v>2631223.88890779</v>
      </c>
      <c r="D431">
        <v>8719077.32858489</v>
      </c>
      <c r="E431">
        <v>3798925.5639588</v>
      </c>
      <c r="F431">
        <v>918494.046830614</v>
      </c>
      <c r="G431">
        <v>220461.400152903</v>
      </c>
    </row>
    <row r="432" spans="1:7">
      <c r="A432">
        <v>431</v>
      </c>
      <c r="B432">
        <v>16288183.054533</v>
      </c>
      <c r="C432">
        <v>2631113.0397111</v>
      </c>
      <c r="D432">
        <v>8719013.25352712</v>
      </c>
      <c r="E432">
        <v>3798936.13856994</v>
      </c>
      <c r="F432">
        <v>918647.208904275</v>
      </c>
      <c r="G432">
        <v>220473.413820556</v>
      </c>
    </row>
    <row r="433" spans="1:7">
      <c r="A433">
        <v>432</v>
      </c>
      <c r="B433">
        <v>16288186.7501448</v>
      </c>
      <c r="C433">
        <v>2630871.01652599</v>
      </c>
      <c r="D433">
        <v>8719416.72002689</v>
      </c>
      <c r="E433">
        <v>3798836.12986211</v>
      </c>
      <c r="F433">
        <v>918569.728538127</v>
      </c>
      <c r="G433">
        <v>220493.155191725</v>
      </c>
    </row>
    <row r="434" spans="1:7">
      <c r="A434">
        <v>433</v>
      </c>
      <c r="B434">
        <v>16288183.7405477</v>
      </c>
      <c r="C434">
        <v>2631888.10350396</v>
      </c>
      <c r="D434">
        <v>8718809.70516816</v>
      </c>
      <c r="E434">
        <v>3798936.34067596</v>
      </c>
      <c r="F434">
        <v>918167.663338136</v>
      </c>
      <c r="G434">
        <v>220381.927861474</v>
      </c>
    </row>
    <row r="435" spans="1:7">
      <c r="A435">
        <v>434</v>
      </c>
      <c r="B435">
        <v>16288181.1483177</v>
      </c>
      <c r="C435">
        <v>2630137.60150485</v>
      </c>
      <c r="D435">
        <v>8719454.85317247</v>
      </c>
      <c r="E435">
        <v>3798932.61754062</v>
      </c>
      <c r="F435">
        <v>919099.144816468</v>
      </c>
      <c r="G435">
        <v>220556.931283325</v>
      </c>
    </row>
    <row r="436" spans="1:7">
      <c r="A436">
        <v>435</v>
      </c>
      <c r="B436">
        <v>16288182.0463417</v>
      </c>
      <c r="C436">
        <v>2629643.58969334</v>
      </c>
      <c r="D436">
        <v>8719726.27677194</v>
      </c>
      <c r="E436">
        <v>3798909.70547473</v>
      </c>
      <c r="F436">
        <v>919281.010735159</v>
      </c>
      <c r="G436">
        <v>220621.463666498</v>
      </c>
    </row>
    <row r="437" spans="1:7">
      <c r="A437">
        <v>436</v>
      </c>
      <c r="B437">
        <v>16288184.0526145</v>
      </c>
      <c r="C437">
        <v>2629924.21267586</v>
      </c>
      <c r="D437">
        <v>8719232.91198327</v>
      </c>
      <c r="E437">
        <v>3798980.5200389</v>
      </c>
      <c r="F437">
        <v>919413.224609805</v>
      </c>
      <c r="G437">
        <v>220633.183306646</v>
      </c>
    </row>
    <row r="438" spans="1:7">
      <c r="A438">
        <v>437</v>
      </c>
      <c r="B438">
        <v>16288181.978696</v>
      </c>
      <c r="C438">
        <v>2629727.43791857</v>
      </c>
      <c r="D438">
        <v>8719660.11649275</v>
      </c>
      <c r="E438">
        <v>3798911.43704151</v>
      </c>
      <c r="F438">
        <v>919303.729127595</v>
      </c>
      <c r="G438">
        <v>220579.258115566</v>
      </c>
    </row>
    <row r="439" spans="1:7">
      <c r="A439">
        <v>438</v>
      </c>
      <c r="B439">
        <v>16288185.9924651</v>
      </c>
      <c r="C439">
        <v>2629727.05415647</v>
      </c>
      <c r="D439">
        <v>8719463.58852088</v>
      </c>
      <c r="E439">
        <v>3798938.19294488</v>
      </c>
      <c r="F439">
        <v>919488.65919788</v>
      </c>
      <c r="G439">
        <v>220568.49764504</v>
      </c>
    </row>
    <row r="440" spans="1:7">
      <c r="A440">
        <v>439</v>
      </c>
      <c r="B440">
        <v>16288180.9106253</v>
      </c>
      <c r="C440">
        <v>2630710.62558847</v>
      </c>
      <c r="D440">
        <v>8719260.82017203</v>
      </c>
      <c r="E440">
        <v>3798958.02969579</v>
      </c>
      <c r="F440">
        <v>918764.229567801</v>
      </c>
      <c r="G440">
        <v>220487.205601257</v>
      </c>
    </row>
    <row r="441" spans="1:7">
      <c r="A441">
        <v>440</v>
      </c>
      <c r="B441">
        <v>16288180.9612191</v>
      </c>
      <c r="C441">
        <v>2630625.20663828</v>
      </c>
      <c r="D441">
        <v>8719350.82211488</v>
      </c>
      <c r="E441">
        <v>3798959.42485781</v>
      </c>
      <c r="F441">
        <v>918751.655425258</v>
      </c>
      <c r="G441">
        <v>220493.852182913</v>
      </c>
    </row>
    <row r="442" spans="1:7">
      <c r="A442">
        <v>441</v>
      </c>
      <c r="B442">
        <v>16288180.8321518</v>
      </c>
      <c r="C442">
        <v>2630374.23003812</v>
      </c>
      <c r="D442">
        <v>8719543.20721117</v>
      </c>
      <c r="E442">
        <v>3798919.84720956</v>
      </c>
      <c r="F442">
        <v>918824.104824242</v>
      </c>
      <c r="G442">
        <v>220519.442868708</v>
      </c>
    </row>
    <row r="443" spans="1:7">
      <c r="A443">
        <v>442</v>
      </c>
      <c r="B443">
        <v>16288180.9585993</v>
      </c>
      <c r="C443">
        <v>2630298.81593041</v>
      </c>
      <c r="D443">
        <v>8719558.89477623</v>
      </c>
      <c r="E443">
        <v>3798927.228269</v>
      </c>
      <c r="F443">
        <v>918855.288237636</v>
      </c>
      <c r="G443">
        <v>220540.731385992</v>
      </c>
    </row>
    <row r="444" spans="1:7">
      <c r="A444">
        <v>443</v>
      </c>
      <c r="B444">
        <v>16288180.9307446</v>
      </c>
      <c r="C444">
        <v>2631132.24276057</v>
      </c>
      <c r="D444">
        <v>8719319.71990537</v>
      </c>
      <c r="E444">
        <v>3798929.86976546</v>
      </c>
      <c r="F444">
        <v>918352.562801679</v>
      </c>
      <c r="G444">
        <v>220446.535511493</v>
      </c>
    </row>
    <row r="445" spans="1:7">
      <c r="A445">
        <v>444</v>
      </c>
      <c r="B445">
        <v>16288181.0506705</v>
      </c>
      <c r="C445">
        <v>2630132.43136139</v>
      </c>
      <c r="D445">
        <v>8719642.76065885</v>
      </c>
      <c r="E445">
        <v>3798918.36323533</v>
      </c>
      <c r="F445">
        <v>918948.899813555</v>
      </c>
      <c r="G445">
        <v>220538.59560139</v>
      </c>
    </row>
    <row r="446" spans="1:7">
      <c r="A446">
        <v>445</v>
      </c>
      <c r="B446">
        <v>16288182.415867</v>
      </c>
      <c r="C446">
        <v>2630846.64809655</v>
      </c>
      <c r="D446">
        <v>8719355.56519888</v>
      </c>
      <c r="E446">
        <v>3798923.28182136</v>
      </c>
      <c r="F446">
        <v>918607.074373333</v>
      </c>
      <c r="G446">
        <v>220449.846376845</v>
      </c>
    </row>
    <row r="447" spans="1:7">
      <c r="A447">
        <v>446</v>
      </c>
      <c r="B447">
        <v>16288181.0345126</v>
      </c>
      <c r="C447">
        <v>2630605.36713109</v>
      </c>
      <c r="D447">
        <v>8719325.03224171</v>
      </c>
      <c r="E447">
        <v>3798948.74576306</v>
      </c>
      <c r="F447">
        <v>918780.029052185</v>
      </c>
      <c r="G447">
        <v>220521.86032454</v>
      </c>
    </row>
    <row r="448" spans="1:7">
      <c r="A448">
        <v>447</v>
      </c>
      <c r="B448">
        <v>16288180.8704516</v>
      </c>
      <c r="C448">
        <v>2630239.58143666</v>
      </c>
      <c r="D448">
        <v>8719635.65707796</v>
      </c>
      <c r="E448">
        <v>3798911.56709808</v>
      </c>
      <c r="F448">
        <v>918851.474036025</v>
      </c>
      <c r="G448">
        <v>220542.590802838</v>
      </c>
    </row>
    <row r="449" spans="1:7">
      <c r="A449">
        <v>448</v>
      </c>
      <c r="B449">
        <v>16288180.9419857</v>
      </c>
      <c r="C449">
        <v>2630487.71619033</v>
      </c>
      <c r="D449">
        <v>8719509.54096183</v>
      </c>
      <c r="E449">
        <v>3798924.66609584</v>
      </c>
      <c r="F449">
        <v>918755.34393322</v>
      </c>
      <c r="G449">
        <v>220503.674804509</v>
      </c>
    </row>
    <row r="450" spans="1:7">
      <c r="A450">
        <v>449</v>
      </c>
      <c r="B450">
        <v>16288180.691306</v>
      </c>
      <c r="C450">
        <v>2630111.11236535</v>
      </c>
      <c r="D450">
        <v>8719670.63206465</v>
      </c>
      <c r="E450">
        <v>3798904.04644309</v>
      </c>
      <c r="F450">
        <v>918952.411867963</v>
      </c>
      <c r="G450">
        <v>220542.488564942</v>
      </c>
    </row>
    <row r="451" spans="1:7">
      <c r="A451">
        <v>450</v>
      </c>
      <c r="B451">
        <v>16288180.8192448</v>
      </c>
      <c r="C451">
        <v>2630159.11643795</v>
      </c>
      <c r="D451">
        <v>8719622.89188396</v>
      </c>
      <c r="E451">
        <v>3798903.5627752</v>
      </c>
      <c r="F451">
        <v>918956.915699555</v>
      </c>
      <c r="G451">
        <v>220538.332448156</v>
      </c>
    </row>
    <row r="452" spans="1:7">
      <c r="A452">
        <v>451</v>
      </c>
      <c r="B452">
        <v>16288180.7824153</v>
      </c>
      <c r="C452">
        <v>2629998.03700131</v>
      </c>
      <c r="D452">
        <v>8719757.35612304</v>
      </c>
      <c r="E452">
        <v>3798891.43484182</v>
      </c>
      <c r="F452">
        <v>918984.693208893</v>
      </c>
      <c r="G452">
        <v>220549.261240225</v>
      </c>
    </row>
    <row r="453" spans="1:7">
      <c r="A453">
        <v>452</v>
      </c>
      <c r="B453">
        <v>16288180.8749007</v>
      </c>
      <c r="C453">
        <v>2629949.69437232</v>
      </c>
      <c r="D453">
        <v>8719705.77628249</v>
      </c>
      <c r="E453">
        <v>3798904.22988452</v>
      </c>
      <c r="F453">
        <v>919061.0616187</v>
      </c>
      <c r="G453">
        <v>220560.112742649</v>
      </c>
    </row>
    <row r="454" spans="1:7">
      <c r="A454">
        <v>453</v>
      </c>
      <c r="B454">
        <v>16288180.3670431</v>
      </c>
      <c r="C454">
        <v>2630335.60594116</v>
      </c>
      <c r="D454">
        <v>8719562.41721905</v>
      </c>
      <c r="E454">
        <v>3798915.28706401</v>
      </c>
      <c r="F454">
        <v>918834.932478955</v>
      </c>
      <c r="G454">
        <v>220532.124339958</v>
      </c>
    </row>
    <row r="455" spans="1:7">
      <c r="A455">
        <v>454</v>
      </c>
      <c r="B455">
        <v>16288180.3472023</v>
      </c>
      <c r="C455">
        <v>2630521.04718105</v>
      </c>
      <c r="D455">
        <v>8719420.54198067</v>
      </c>
      <c r="E455">
        <v>3798933.82399433</v>
      </c>
      <c r="F455">
        <v>918790.062186233</v>
      </c>
      <c r="G455">
        <v>220514.871860012</v>
      </c>
    </row>
    <row r="456" spans="1:7">
      <c r="A456">
        <v>455</v>
      </c>
      <c r="B456">
        <v>16288180.4791114</v>
      </c>
      <c r="C456">
        <v>2630493.13072887</v>
      </c>
      <c r="D456">
        <v>8719438.72938717</v>
      </c>
      <c r="E456">
        <v>3798930.25869313</v>
      </c>
      <c r="F456">
        <v>918807.895855582</v>
      </c>
      <c r="G456">
        <v>220510.464446696</v>
      </c>
    </row>
    <row r="457" spans="1:7">
      <c r="A457">
        <v>456</v>
      </c>
      <c r="B457">
        <v>16288180.352809</v>
      </c>
      <c r="C457">
        <v>2630417.4593521</v>
      </c>
      <c r="D457">
        <v>8719488.59943287</v>
      </c>
      <c r="E457">
        <v>3798935.38451974</v>
      </c>
      <c r="F457">
        <v>918803.196229321</v>
      </c>
      <c r="G457">
        <v>220535.713274956</v>
      </c>
    </row>
    <row r="458" spans="1:7">
      <c r="A458">
        <v>457</v>
      </c>
      <c r="B458">
        <v>16288180.3442695</v>
      </c>
      <c r="C458">
        <v>2630606.86338526</v>
      </c>
      <c r="D458">
        <v>8719369.22806377</v>
      </c>
      <c r="E458">
        <v>3798938.72975698</v>
      </c>
      <c r="F458">
        <v>918764.7594628</v>
      </c>
      <c r="G458">
        <v>220500.763600705</v>
      </c>
    </row>
    <row r="459" spans="1:7">
      <c r="A459">
        <v>458</v>
      </c>
      <c r="B459">
        <v>16288180.4935184</v>
      </c>
      <c r="C459">
        <v>2630938.3145028</v>
      </c>
      <c r="D459">
        <v>8719284.73161854</v>
      </c>
      <c r="E459">
        <v>3798946.5146827</v>
      </c>
      <c r="F459">
        <v>918545.278552954</v>
      </c>
      <c r="G459">
        <v>220465.654161393</v>
      </c>
    </row>
    <row r="460" spans="1:7">
      <c r="A460">
        <v>459</v>
      </c>
      <c r="B460">
        <v>16288180.3592553</v>
      </c>
      <c r="C460">
        <v>2630741.79185226</v>
      </c>
      <c r="D460">
        <v>8719322.83201551</v>
      </c>
      <c r="E460">
        <v>3798945.17635604</v>
      </c>
      <c r="F460">
        <v>918683.334703703</v>
      </c>
      <c r="G460">
        <v>220487.224327746</v>
      </c>
    </row>
    <row r="461" spans="1:7">
      <c r="A461">
        <v>460</v>
      </c>
      <c r="B461">
        <v>16288180.403059</v>
      </c>
      <c r="C461">
        <v>2630809.47027554</v>
      </c>
      <c r="D461">
        <v>8719222.12942957</v>
      </c>
      <c r="E461">
        <v>3798948.22377713</v>
      </c>
      <c r="F461">
        <v>918704.290411734</v>
      </c>
      <c r="G461">
        <v>220496.289165045</v>
      </c>
    </row>
    <row r="462" spans="1:7">
      <c r="A462">
        <v>461</v>
      </c>
      <c r="B462">
        <v>16288180.4100632</v>
      </c>
      <c r="C462">
        <v>2630477.47713324</v>
      </c>
      <c r="D462">
        <v>8719400.65930336</v>
      </c>
      <c r="E462">
        <v>3798943.37564967</v>
      </c>
      <c r="F462">
        <v>918841.47191494</v>
      </c>
      <c r="G462">
        <v>220517.42606198</v>
      </c>
    </row>
    <row r="463" spans="1:7">
      <c r="A463">
        <v>462</v>
      </c>
      <c r="B463">
        <v>16288180.3423193</v>
      </c>
      <c r="C463">
        <v>2630573.47455117</v>
      </c>
      <c r="D463">
        <v>8719395.74808061</v>
      </c>
      <c r="E463">
        <v>3798936.24008603</v>
      </c>
      <c r="F463">
        <v>918771.940067411</v>
      </c>
      <c r="G463">
        <v>220502.939534052</v>
      </c>
    </row>
    <row r="464" spans="1:7">
      <c r="A464">
        <v>463</v>
      </c>
      <c r="B464">
        <v>16288180.3421571</v>
      </c>
      <c r="C464">
        <v>2630506.13383013</v>
      </c>
      <c r="D464">
        <v>8719419.19503447</v>
      </c>
      <c r="E464">
        <v>3798932.2672669</v>
      </c>
      <c r="F464">
        <v>918813.042369293</v>
      </c>
      <c r="G464">
        <v>220509.703656293</v>
      </c>
    </row>
    <row r="465" spans="1:7">
      <c r="A465">
        <v>464</v>
      </c>
      <c r="B465">
        <v>16288180.3608977</v>
      </c>
      <c r="C465">
        <v>2630560.66302944</v>
      </c>
      <c r="D465">
        <v>8719381.73212787</v>
      </c>
      <c r="E465">
        <v>3798937.02502627</v>
      </c>
      <c r="F465">
        <v>918796.525144488</v>
      </c>
      <c r="G465">
        <v>220504.415569589</v>
      </c>
    </row>
    <row r="466" spans="1:7">
      <c r="A466">
        <v>465</v>
      </c>
      <c r="B466">
        <v>16288180.341236</v>
      </c>
      <c r="C466">
        <v>2630646.99003984</v>
      </c>
      <c r="D466">
        <v>8719392.3441335</v>
      </c>
      <c r="E466">
        <v>3798932.76919952</v>
      </c>
      <c r="F466">
        <v>918713.083680194</v>
      </c>
      <c r="G466">
        <v>220495.154182975</v>
      </c>
    </row>
    <row r="467" spans="1:7">
      <c r="A467">
        <v>466</v>
      </c>
      <c r="B467">
        <v>16288180.3387265</v>
      </c>
      <c r="C467">
        <v>2630594.98228837</v>
      </c>
      <c r="D467">
        <v>8719428.03271005</v>
      </c>
      <c r="E467">
        <v>3798931.56170307</v>
      </c>
      <c r="F467">
        <v>918725.748823263</v>
      </c>
      <c r="G467">
        <v>220500.013201701</v>
      </c>
    </row>
    <row r="468" spans="1:7">
      <c r="A468">
        <v>467</v>
      </c>
      <c r="B468">
        <v>16288180.2611252</v>
      </c>
      <c r="C468">
        <v>2630651.0726091</v>
      </c>
      <c r="D468">
        <v>8719395.60133325</v>
      </c>
      <c r="E468">
        <v>3798933.40560515</v>
      </c>
      <c r="F468">
        <v>918697.294948125</v>
      </c>
      <c r="G468">
        <v>220502.886629601</v>
      </c>
    </row>
    <row r="469" spans="1:7">
      <c r="A469">
        <v>468</v>
      </c>
      <c r="B469">
        <v>16288180.2807835</v>
      </c>
      <c r="C469">
        <v>2630690.58221448</v>
      </c>
      <c r="D469">
        <v>8719392.34876087</v>
      </c>
      <c r="E469">
        <v>3798928.07524675</v>
      </c>
      <c r="F469">
        <v>918667.924274667</v>
      </c>
      <c r="G469">
        <v>220501.350286711</v>
      </c>
    </row>
    <row r="470" spans="1:7">
      <c r="A470">
        <v>469</v>
      </c>
      <c r="B470">
        <v>16288180.2806182</v>
      </c>
      <c r="C470">
        <v>2630571.15372112</v>
      </c>
      <c r="D470">
        <v>8719421.65200481</v>
      </c>
      <c r="E470">
        <v>3798930.78433732</v>
      </c>
      <c r="F470">
        <v>918745.370869499</v>
      </c>
      <c r="G470">
        <v>220511.31968545</v>
      </c>
    </row>
    <row r="471" spans="1:7">
      <c r="A471">
        <v>470</v>
      </c>
      <c r="B471">
        <v>16288180.2299095</v>
      </c>
      <c r="C471">
        <v>2630630.13693488</v>
      </c>
      <c r="D471">
        <v>8719392.18428854</v>
      </c>
      <c r="E471">
        <v>3798939.4897238</v>
      </c>
      <c r="F471">
        <v>918704.963569893</v>
      </c>
      <c r="G471">
        <v>220513.455392398</v>
      </c>
    </row>
    <row r="472" spans="1:7">
      <c r="A472">
        <v>471</v>
      </c>
      <c r="B472">
        <v>16288180.270306</v>
      </c>
      <c r="C472">
        <v>2630791.04096427</v>
      </c>
      <c r="D472">
        <v>8719297.91066852</v>
      </c>
      <c r="E472">
        <v>3798950.90051496</v>
      </c>
      <c r="F472">
        <v>918638.591241158</v>
      </c>
      <c r="G472">
        <v>220501.826917085</v>
      </c>
    </row>
    <row r="473" spans="1:7">
      <c r="A473">
        <v>472</v>
      </c>
      <c r="B473">
        <v>16288180.2392665</v>
      </c>
      <c r="C473">
        <v>2630668.21170568</v>
      </c>
      <c r="D473">
        <v>8719369.50748637</v>
      </c>
      <c r="E473">
        <v>3798941.84218634</v>
      </c>
      <c r="F473">
        <v>918693.984310309</v>
      </c>
      <c r="G473">
        <v>220506.693577767</v>
      </c>
    </row>
    <row r="474" spans="1:7">
      <c r="A474">
        <v>473</v>
      </c>
      <c r="B474">
        <v>16288180.3005764</v>
      </c>
      <c r="C474">
        <v>2630502.96046845</v>
      </c>
      <c r="D474">
        <v>8719481.04286838</v>
      </c>
      <c r="E474">
        <v>3798935.87391362</v>
      </c>
      <c r="F474">
        <v>918735.048592007</v>
      </c>
      <c r="G474">
        <v>220525.374733984</v>
      </c>
    </row>
    <row r="475" spans="1:7">
      <c r="A475">
        <v>474</v>
      </c>
      <c r="B475">
        <v>16288180.2357258</v>
      </c>
      <c r="C475">
        <v>2630599.76637132</v>
      </c>
      <c r="D475">
        <v>8719417.90786544</v>
      </c>
      <c r="E475">
        <v>3798937.0297149</v>
      </c>
      <c r="F475">
        <v>918710.40662349</v>
      </c>
      <c r="G475">
        <v>220515.125150692</v>
      </c>
    </row>
    <row r="476" spans="1:7">
      <c r="A476">
        <v>475</v>
      </c>
      <c r="B476">
        <v>16288180.3260733</v>
      </c>
      <c r="C476">
        <v>2630778.90379023</v>
      </c>
      <c r="D476">
        <v>8719345.61354183</v>
      </c>
      <c r="E476">
        <v>3798940.85321131</v>
      </c>
      <c r="F476">
        <v>918615.980051791</v>
      </c>
      <c r="G476">
        <v>220498.975478122</v>
      </c>
    </row>
    <row r="477" spans="1:7">
      <c r="A477">
        <v>476</v>
      </c>
      <c r="B477">
        <v>16288180.2518113</v>
      </c>
      <c r="C477">
        <v>2630596.32139809</v>
      </c>
      <c r="D477">
        <v>8719403.94120575</v>
      </c>
      <c r="E477">
        <v>3798937.50221224</v>
      </c>
      <c r="F477">
        <v>918725.640148543</v>
      </c>
      <c r="G477">
        <v>220516.846846638</v>
      </c>
    </row>
    <row r="478" spans="1:7">
      <c r="A478">
        <v>477</v>
      </c>
      <c r="B478">
        <v>16288180.2084501</v>
      </c>
      <c r="C478">
        <v>2630544.87812752</v>
      </c>
      <c r="D478">
        <v>8719395.98964643</v>
      </c>
      <c r="E478">
        <v>3798940.1178074</v>
      </c>
      <c r="F478">
        <v>918776.344804349</v>
      </c>
      <c r="G478">
        <v>220522.878064357</v>
      </c>
    </row>
    <row r="479" spans="1:7">
      <c r="A479">
        <v>478</v>
      </c>
      <c r="B479">
        <v>16288180.1918396</v>
      </c>
      <c r="C479">
        <v>2630562.79211269</v>
      </c>
      <c r="D479">
        <v>8719392.81492172</v>
      </c>
      <c r="E479">
        <v>3798938.08400067</v>
      </c>
      <c r="F479">
        <v>918763.469311474</v>
      </c>
      <c r="G479">
        <v>220523.031493053</v>
      </c>
    </row>
    <row r="480" spans="1:7">
      <c r="A480">
        <v>479</v>
      </c>
      <c r="B480">
        <v>16288180.1924609</v>
      </c>
      <c r="C480">
        <v>2630514.40576264</v>
      </c>
      <c r="D480">
        <v>8719407.39479289</v>
      </c>
      <c r="E480">
        <v>3798937.26540406</v>
      </c>
      <c r="F480">
        <v>918792.456191807</v>
      </c>
      <c r="G480">
        <v>220528.670309496</v>
      </c>
    </row>
    <row r="481" spans="1:7">
      <c r="A481">
        <v>480</v>
      </c>
      <c r="B481">
        <v>16288180.2052757</v>
      </c>
      <c r="C481">
        <v>2630589.28683581</v>
      </c>
      <c r="D481">
        <v>8719378.36512593</v>
      </c>
      <c r="E481">
        <v>3798937.91330665</v>
      </c>
      <c r="F481">
        <v>918752.235842298</v>
      </c>
      <c r="G481">
        <v>220522.404165014</v>
      </c>
    </row>
    <row r="482" spans="1:7">
      <c r="A482">
        <v>481</v>
      </c>
      <c r="B482">
        <v>16288180.1964893</v>
      </c>
      <c r="C482">
        <v>2630515.83021294</v>
      </c>
      <c r="D482">
        <v>8719421.85067252</v>
      </c>
      <c r="E482">
        <v>3798935.46045797</v>
      </c>
      <c r="F482">
        <v>918780.289075893</v>
      </c>
      <c r="G482">
        <v>220526.766069929</v>
      </c>
    </row>
    <row r="483" spans="1:7">
      <c r="A483">
        <v>482</v>
      </c>
      <c r="B483">
        <v>16288180.2002597</v>
      </c>
      <c r="C483">
        <v>2630576.13904313</v>
      </c>
      <c r="D483">
        <v>8719385.318193</v>
      </c>
      <c r="E483">
        <v>3798940.96847205</v>
      </c>
      <c r="F483">
        <v>918753.269431914</v>
      </c>
      <c r="G483">
        <v>220524.505119587</v>
      </c>
    </row>
    <row r="484" spans="1:7">
      <c r="A484">
        <v>483</v>
      </c>
      <c r="B484">
        <v>16288180.1944253</v>
      </c>
      <c r="C484">
        <v>2630576.86664221</v>
      </c>
      <c r="D484">
        <v>8719390.09978694</v>
      </c>
      <c r="E484">
        <v>3798937.42199672</v>
      </c>
      <c r="F484">
        <v>918755.911181701</v>
      </c>
      <c r="G484">
        <v>220519.89481771</v>
      </c>
    </row>
    <row r="485" spans="1:7">
      <c r="A485">
        <v>484</v>
      </c>
      <c r="B485">
        <v>16288180.200085</v>
      </c>
      <c r="C485">
        <v>2630546.49183304</v>
      </c>
      <c r="D485">
        <v>8719393.02793229</v>
      </c>
      <c r="E485">
        <v>3798935.47496983</v>
      </c>
      <c r="F485">
        <v>918780.671261725</v>
      </c>
      <c r="G485">
        <v>220524.534088088</v>
      </c>
    </row>
    <row r="486" spans="1:7">
      <c r="A486">
        <v>485</v>
      </c>
      <c r="B486">
        <v>16288180.1915833</v>
      </c>
      <c r="C486">
        <v>2630585.73924893</v>
      </c>
      <c r="D486">
        <v>8719375.90529682</v>
      </c>
      <c r="E486">
        <v>3798939.74956853</v>
      </c>
      <c r="F486">
        <v>918758.260023058</v>
      </c>
      <c r="G486">
        <v>220520.537445999</v>
      </c>
    </row>
    <row r="487" spans="1:7">
      <c r="A487">
        <v>486</v>
      </c>
      <c r="B487">
        <v>16288180.1985069</v>
      </c>
      <c r="C487">
        <v>2630604.59986378</v>
      </c>
      <c r="D487">
        <v>8719365.18436387</v>
      </c>
      <c r="E487">
        <v>3798940.69060465</v>
      </c>
      <c r="F487">
        <v>918753.510351121</v>
      </c>
      <c r="G487">
        <v>220516.21332349</v>
      </c>
    </row>
    <row r="488" spans="1:7">
      <c r="A488">
        <v>487</v>
      </c>
      <c r="B488">
        <v>16288180.1888806</v>
      </c>
      <c r="C488">
        <v>2630619.26657768</v>
      </c>
      <c r="D488">
        <v>8719369.37989145</v>
      </c>
      <c r="E488">
        <v>3798940.04726473</v>
      </c>
      <c r="F488">
        <v>918733.974459746</v>
      </c>
      <c r="G488">
        <v>220517.520687005</v>
      </c>
    </row>
    <row r="489" spans="1:7">
      <c r="A489">
        <v>488</v>
      </c>
      <c r="B489">
        <v>16288180.18597</v>
      </c>
      <c r="C489">
        <v>2630607.11262506</v>
      </c>
      <c r="D489">
        <v>8719377.89748239</v>
      </c>
      <c r="E489">
        <v>3798938.44338192</v>
      </c>
      <c r="F489">
        <v>918738.51541784</v>
      </c>
      <c r="G489">
        <v>220518.217062748</v>
      </c>
    </row>
    <row r="490" spans="1:7">
      <c r="A490">
        <v>489</v>
      </c>
      <c r="B490">
        <v>16288180.191287</v>
      </c>
      <c r="C490">
        <v>2630610.97750174</v>
      </c>
      <c r="D490">
        <v>8719373.59973009</v>
      </c>
      <c r="E490">
        <v>3798939.91601727</v>
      </c>
      <c r="F490">
        <v>918738.385233537</v>
      </c>
      <c r="G490">
        <v>220517.312804392</v>
      </c>
    </row>
    <row r="491" spans="1:7">
      <c r="A491">
        <v>490</v>
      </c>
      <c r="B491">
        <v>16288180.1875711</v>
      </c>
      <c r="C491">
        <v>2630609.02274692</v>
      </c>
      <c r="D491">
        <v>8719376.39752613</v>
      </c>
      <c r="E491">
        <v>3798937.95138288</v>
      </c>
      <c r="F491">
        <v>918739.095816466</v>
      </c>
      <c r="G491">
        <v>220517.720098745</v>
      </c>
    </row>
    <row r="492" spans="1:7">
      <c r="A492">
        <v>491</v>
      </c>
      <c r="B492">
        <v>16288180.186272</v>
      </c>
      <c r="C492">
        <v>2630633.80042132</v>
      </c>
      <c r="D492">
        <v>8719365.33205799</v>
      </c>
      <c r="E492">
        <v>3798939.84253912</v>
      </c>
      <c r="F492">
        <v>918723.262457954</v>
      </c>
      <c r="G492">
        <v>220517.948795658</v>
      </c>
    </row>
    <row r="493" spans="1:7">
      <c r="A493">
        <v>492</v>
      </c>
      <c r="B493">
        <v>16288180.1859938</v>
      </c>
      <c r="C493">
        <v>2630603.1239623</v>
      </c>
      <c r="D493">
        <v>8719379.25789594</v>
      </c>
      <c r="E493">
        <v>3798937.89396323</v>
      </c>
      <c r="F493">
        <v>918740.852043144</v>
      </c>
      <c r="G493">
        <v>220519.058129203</v>
      </c>
    </row>
    <row r="494" spans="1:7">
      <c r="A494">
        <v>493</v>
      </c>
      <c r="B494">
        <v>16288180.1850513</v>
      </c>
      <c r="C494">
        <v>2630620.65320628</v>
      </c>
      <c r="D494">
        <v>8719370.33092475</v>
      </c>
      <c r="E494">
        <v>3798938.35932411</v>
      </c>
      <c r="F494">
        <v>918734.183142746</v>
      </c>
      <c r="G494">
        <v>220516.658453401</v>
      </c>
    </row>
    <row r="495" spans="1:7">
      <c r="A495">
        <v>494</v>
      </c>
      <c r="B495">
        <v>16288180.1846199</v>
      </c>
      <c r="C495">
        <v>2630601.51992349</v>
      </c>
      <c r="D495">
        <v>8719377.86194071</v>
      </c>
      <c r="E495">
        <v>3798938.12499108</v>
      </c>
      <c r="F495">
        <v>918743.534550174</v>
      </c>
      <c r="G495">
        <v>220519.143214487</v>
      </c>
    </row>
    <row r="496" spans="1:7">
      <c r="A496">
        <v>495</v>
      </c>
      <c r="B496">
        <v>16288180.1904572</v>
      </c>
      <c r="C496">
        <v>2630587.94020608</v>
      </c>
      <c r="D496">
        <v>8719397.99652038</v>
      </c>
      <c r="E496">
        <v>3798935.75655536</v>
      </c>
      <c r="F496">
        <v>918738.85612088</v>
      </c>
      <c r="G496">
        <v>220519.641054504</v>
      </c>
    </row>
    <row r="497" spans="1:7">
      <c r="A497">
        <v>496</v>
      </c>
      <c r="B497">
        <v>16288180.184689</v>
      </c>
      <c r="C497">
        <v>2630622.34934515</v>
      </c>
      <c r="D497">
        <v>8719367.74122177</v>
      </c>
      <c r="E497">
        <v>3798938.94774699</v>
      </c>
      <c r="F497">
        <v>918734.468268441</v>
      </c>
      <c r="G497">
        <v>220516.678106675</v>
      </c>
    </row>
    <row r="498" spans="1:7">
      <c r="A498">
        <v>497</v>
      </c>
      <c r="B498">
        <v>16288180.1845837</v>
      </c>
      <c r="C498">
        <v>2630562.32409763</v>
      </c>
      <c r="D498">
        <v>8719385.09964572</v>
      </c>
      <c r="E498">
        <v>3798937.85808682</v>
      </c>
      <c r="F498">
        <v>918771.518248816</v>
      </c>
      <c r="G498">
        <v>220523.384504731</v>
      </c>
    </row>
    <row r="499" spans="1:7">
      <c r="A499">
        <v>498</v>
      </c>
      <c r="B499">
        <v>16288180.1839237</v>
      </c>
      <c r="C499">
        <v>2630564.67984312</v>
      </c>
      <c r="D499">
        <v>8719383.65253667</v>
      </c>
      <c r="E499">
        <v>3798938.04531305</v>
      </c>
      <c r="F499">
        <v>918770.469054256</v>
      </c>
      <c r="G499">
        <v>220523.337176632</v>
      </c>
    </row>
    <row r="500" spans="1:7">
      <c r="A500">
        <v>499</v>
      </c>
      <c r="B500">
        <v>16288180.1839547</v>
      </c>
      <c r="C500">
        <v>2630578.75256728</v>
      </c>
      <c r="D500">
        <v>8719368.19235233</v>
      </c>
      <c r="E500">
        <v>3798940.90636578</v>
      </c>
      <c r="F500">
        <v>918769.517593965</v>
      </c>
      <c r="G500">
        <v>220522.815075313</v>
      </c>
    </row>
    <row r="501" spans="1:7">
      <c r="A501">
        <v>500</v>
      </c>
      <c r="B501">
        <v>16288180.1840249</v>
      </c>
      <c r="C501">
        <v>2630571.10065327</v>
      </c>
      <c r="D501">
        <v>8719377.02381109</v>
      </c>
      <c r="E501">
        <v>3798938.1634993</v>
      </c>
      <c r="F501">
        <v>918771.035477119</v>
      </c>
      <c r="G501">
        <v>220522.860584078</v>
      </c>
    </row>
    <row r="502" spans="1:7">
      <c r="A502">
        <v>501</v>
      </c>
      <c r="B502">
        <v>16288180.1853035</v>
      </c>
      <c r="C502">
        <v>2630557.80300794</v>
      </c>
      <c r="D502">
        <v>8719387.06254483</v>
      </c>
      <c r="E502">
        <v>3798937.66929141</v>
      </c>
      <c r="F502">
        <v>918774.234165468</v>
      </c>
      <c r="G502">
        <v>220523.416293857</v>
      </c>
    </row>
    <row r="503" spans="1:7">
      <c r="A503">
        <v>502</v>
      </c>
      <c r="B503">
        <v>16288180.1823616</v>
      </c>
      <c r="C503">
        <v>2630574.75041101</v>
      </c>
      <c r="D503">
        <v>8719378.91592477</v>
      </c>
      <c r="E503">
        <v>3798938.61589599</v>
      </c>
      <c r="F503">
        <v>918764.346091333</v>
      </c>
      <c r="G503">
        <v>220523.554038538</v>
      </c>
    </row>
    <row r="504" spans="1:7">
      <c r="A504">
        <v>503</v>
      </c>
      <c r="B504">
        <v>16288180.1821981</v>
      </c>
      <c r="C504">
        <v>2630580.5846989</v>
      </c>
      <c r="D504">
        <v>8719376.48314894</v>
      </c>
      <c r="E504">
        <v>3798938.97059036</v>
      </c>
      <c r="F504">
        <v>918760.06110811</v>
      </c>
      <c r="G504">
        <v>220524.082651807</v>
      </c>
    </row>
    <row r="505" spans="1:7">
      <c r="A505">
        <v>504</v>
      </c>
      <c r="B505">
        <v>16288180.1825819</v>
      </c>
      <c r="C505">
        <v>2630582.21823866</v>
      </c>
      <c r="D505">
        <v>8719376.06121458</v>
      </c>
      <c r="E505">
        <v>3798939.22020682</v>
      </c>
      <c r="F505">
        <v>918759.007390136</v>
      </c>
      <c r="G505">
        <v>220523.675531721</v>
      </c>
    </row>
    <row r="506" spans="1:7">
      <c r="A506">
        <v>505</v>
      </c>
      <c r="B506">
        <v>16288180.1840379</v>
      </c>
      <c r="C506">
        <v>2630566.64486575</v>
      </c>
      <c r="D506">
        <v>8719386.35224547</v>
      </c>
      <c r="E506">
        <v>3798938.00897671</v>
      </c>
      <c r="F506">
        <v>918764.254954724</v>
      </c>
      <c r="G506">
        <v>220524.922995212</v>
      </c>
    </row>
    <row r="507" spans="1:7">
      <c r="A507">
        <v>506</v>
      </c>
      <c r="B507">
        <v>16288180.1823357</v>
      </c>
      <c r="C507">
        <v>2630571.2936042</v>
      </c>
      <c r="D507">
        <v>8719380.52299629</v>
      </c>
      <c r="E507">
        <v>3798938.89958284</v>
      </c>
      <c r="F507">
        <v>918764.211029111</v>
      </c>
      <c r="G507">
        <v>220525.255123266</v>
      </c>
    </row>
    <row r="508" spans="1:7">
      <c r="A508">
        <v>507</v>
      </c>
      <c r="B508">
        <v>16288180.1826312</v>
      </c>
      <c r="C508">
        <v>2630594.40888291</v>
      </c>
      <c r="D508">
        <v>8719369.99680733</v>
      </c>
      <c r="E508">
        <v>3798939.58407517</v>
      </c>
      <c r="F508">
        <v>918753.1403651</v>
      </c>
      <c r="G508">
        <v>220523.052500704</v>
      </c>
    </row>
    <row r="509" spans="1:7">
      <c r="A509">
        <v>508</v>
      </c>
      <c r="B509">
        <v>16288180.1824919</v>
      </c>
      <c r="C509">
        <v>2630570.78369512</v>
      </c>
      <c r="D509">
        <v>8719380.91815248</v>
      </c>
      <c r="E509">
        <v>3798938.68966762</v>
      </c>
      <c r="F509">
        <v>918764.531206545</v>
      </c>
      <c r="G509">
        <v>220525.259770105</v>
      </c>
    </row>
    <row r="510" spans="1:7">
      <c r="A510">
        <v>509</v>
      </c>
      <c r="B510">
        <v>16288180.1818112</v>
      </c>
      <c r="C510">
        <v>2630591.68915689</v>
      </c>
      <c r="D510">
        <v>8719367.33496761</v>
      </c>
      <c r="E510">
        <v>3798940.49684046</v>
      </c>
      <c r="F510">
        <v>918757.354740159</v>
      </c>
      <c r="G510">
        <v>220523.306106033</v>
      </c>
    </row>
    <row r="511" spans="1:7">
      <c r="A511">
        <v>510</v>
      </c>
      <c r="B511">
        <v>16288180.1825586</v>
      </c>
      <c r="C511">
        <v>2630581.82503915</v>
      </c>
      <c r="D511">
        <v>8719369.187249</v>
      </c>
      <c r="E511">
        <v>3798940.42672966</v>
      </c>
      <c r="F511">
        <v>918764.376257003</v>
      </c>
      <c r="G511">
        <v>220524.367283793</v>
      </c>
    </row>
    <row r="512" spans="1:7">
      <c r="A512">
        <v>511</v>
      </c>
      <c r="B512">
        <v>16288180.1814381</v>
      </c>
      <c r="C512">
        <v>2630604.4582058</v>
      </c>
      <c r="D512">
        <v>8719363.40216715</v>
      </c>
      <c r="E512">
        <v>3798940.82012228</v>
      </c>
      <c r="F512">
        <v>918749.191419765</v>
      </c>
      <c r="G512">
        <v>220522.309523091</v>
      </c>
    </row>
    <row r="513" spans="1:7">
      <c r="A513">
        <v>512</v>
      </c>
      <c r="B513">
        <v>16288180.1807809</v>
      </c>
      <c r="C513">
        <v>2630609.04821663</v>
      </c>
      <c r="D513">
        <v>8719359.13898037</v>
      </c>
      <c r="E513">
        <v>3798941.0390889</v>
      </c>
      <c r="F513">
        <v>918748.902809123</v>
      </c>
      <c r="G513">
        <v>220522.051685871</v>
      </c>
    </row>
    <row r="514" spans="1:7">
      <c r="A514">
        <v>513</v>
      </c>
      <c r="B514">
        <v>16288180.1805328</v>
      </c>
      <c r="C514">
        <v>2630630.0525517</v>
      </c>
      <c r="D514">
        <v>8719349.82204929</v>
      </c>
      <c r="E514">
        <v>3798941.34592733</v>
      </c>
      <c r="F514">
        <v>918738.925180875</v>
      </c>
      <c r="G514">
        <v>220520.034823576</v>
      </c>
    </row>
    <row r="515" spans="1:7">
      <c r="A515">
        <v>514</v>
      </c>
      <c r="B515">
        <v>16288180.1813498</v>
      </c>
      <c r="C515">
        <v>2630650.91811227</v>
      </c>
      <c r="D515">
        <v>8719340.12369124</v>
      </c>
      <c r="E515">
        <v>3798942.22339231</v>
      </c>
      <c r="F515">
        <v>918728.575677271</v>
      </c>
      <c r="G515">
        <v>220518.340476736</v>
      </c>
    </row>
    <row r="516" spans="1:7">
      <c r="A516">
        <v>515</v>
      </c>
      <c r="B516">
        <v>16288180.1804743</v>
      </c>
      <c r="C516">
        <v>2630626.85907136</v>
      </c>
      <c r="D516">
        <v>8719351.09961647</v>
      </c>
      <c r="E516">
        <v>3798941.12046316</v>
      </c>
      <c r="F516">
        <v>918741.240180083</v>
      </c>
      <c r="G516">
        <v>220519.861143192</v>
      </c>
    </row>
    <row r="517" spans="1:7">
      <c r="A517">
        <v>516</v>
      </c>
      <c r="B517">
        <v>16288180.1808096</v>
      </c>
      <c r="C517">
        <v>2630637.71112826</v>
      </c>
      <c r="D517">
        <v>8719346.68963591</v>
      </c>
      <c r="E517">
        <v>3798941.7672465</v>
      </c>
      <c r="F517">
        <v>918735.881906219</v>
      </c>
      <c r="G517">
        <v>220518.130892758</v>
      </c>
    </row>
    <row r="518" spans="1:7">
      <c r="A518">
        <v>517</v>
      </c>
      <c r="B518">
        <v>16288180.1805002</v>
      </c>
      <c r="C518">
        <v>2630631.11601481</v>
      </c>
      <c r="D518">
        <v>8719349.3222777</v>
      </c>
      <c r="E518">
        <v>3798941.06561788</v>
      </c>
      <c r="F518">
        <v>918739.377929889</v>
      </c>
      <c r="G518">
        <v>220519.298659945</v>
      </c>
    </row>
    <row r="519" spans="1:7">
      <c r="A519">
        <v>518</v>
      </c>
      <c r="B519">
        <v>16288180.1812973</v>
      </c>
      <c r="C519">
        <v>2630607.83783418</v>
      </c>
      <c r="D519">
        <v>8719359.48826184</v>
      </c>
      <c r="E519">
        <v>3798940.72401394</v>
      </c>
      <c r="F519">
        <v>918749.723438426</v>
      </c>
      <c r="G519">
        <v>220522.407748946</v>
      </c>
    </row>
    <row r="520" spans="1:7">
      <c r="A520">
        <v>519</v>
      </c>
      <c r="B520">
        <v>16288180.1806234</v>
      </c>
      <c r="C520">
        <v>2630623.95591286</v>
      </c>
      <c r="D520">
        <v>8719355.06354675</v>
      </c>
      <c r="E520">
        <v>3798940.3992745</v>
      </c>
      <c r="F520">
        <v>918740.790769887</v>
      </c>
      <c r="G520">
        <v>220519.971119424</v>
      </c>
    </row>
    <row r="521" spans="1:7">
      <c r="A521">
        <v>520</v>
      </c>
      <c r="B521">
        <v>16288180.1804973</v>
      </c>
      <c r="C521">
        <v>2630623.87847692</v>
      </c>
      <c r="D521">
        <v>8719347.5786244</v>
      </c>
      <c r="E521">
        <v>3798941.05767935</v>
      </c>
      <c r="F521">
        <v>918747.361290668</v>
      </c>
      <c r="G521">
        <v>220520.30442593</v>
      </c>
    </row>
    <row r="522" spans="1:7">
      <c r="A522">
        <v>521</v>
      </c>
      <c r="B522">
        <v>16288180.1805107</v>
      </c>
      <c r="C522">
        <v>2630622.17216091</v>
      </c>
      <c r="D522">
        <v>8719351.96553995</v>
      </c>
      <c r="E522">
        <v>3798940.99891031</v>
      </c>
      <c r="F522">
        <v>918744.857761446</v>
      </c>
      <c r="G522">
        <v>220520.186138106</v>
      </c>
    </row>
    <row r="523" spans="1:7">
      <c r="A523">
        <v>522</v>
      </c>
      <c r="B523">
        <v>16288180.1806149</v>
      </c>
      <c r="C523">
        <v>2630623.11635485</v>
      </c>
      <c r="D523">
        <v>8719353.4746276</v>
      </c>
      <c r="E523">
        <v>3798940.90807347</v>
      </c>
      <c r="F523">
        <v>918742.574524908</v>
      </c>
      <c r="G523">
        <v>220520.107034119</v>
      </c>
    </row>
    <row r="524" spans="1:7">
      <c r="A524">
        <v>523</v>
      </c>
      <c r="B524">
        <v>16288180.1806344</v>
      </c>
      <c r="C524">
        <v>2630640.55865805</v>
      </c>
      <c r="D524">
        <v>8719344.68149347</v>
      </c>
      <c r="E524">
        <v>3798941.60932446</v>
      </c>
      <c r="F524">
        <v>918734.866226372</v>
      </c>
      <c r="G524">
        <v>220518.464932033</v>
      </c>
    </row>
    <row r="525" spans="1:7">
      <c r="A525">
        <v>524</v>
      </c>
      <c r="B525">
        <v>16288180.1803428</v>
      </c>
      <c r="C525">
        <v>2630618.16153553</v>
      </c>
      <c r="D525">
        <v>8719354.55394885</v>
      </c>
      <c r="E525">
        <v>3798941.0587481</v>
      </c>
      <c r="F525">
        <v>918745.714336417</v>
      </c>
      <c r="G525">
        <v>220520.691773939</v>
      </c>
    </row>
    <row r="526" spans="1:7">
      <c r="A526">
        <v>525</v>
      </c>
      <c r="B526">
        <v>16288180.1804011</v>
      </c>
      <c r="C526">
        <v>2630614.03830624</v>
      </c>
      <c r="D526">
        <v>8719355.46317666</v>
      </c>
      <c r="E526">
        <v>3798941.09277454</v>
      </c>
      <c r="F526">
        <v>918748.255173458</v>
      </c>
      <c r="G526">
        <v>220521.330970246</v>
      </c>
    </row>
    <row r="527" spans="1:7">
      <c r="A527">
        <v>526</v>
      </c>
      <c r="B527">
        <v>16288180.1803928</v>
      </c>
      <c r="C527">
        <v>2630618.79351949</v>
      </c>
      <c r="D527">
        <v>8719354.79431099</v>
      </c>
      <c r="E527">
        <v>3798941.09851648</v>
      </c>
      <c r="F527">
        <v>918744.896780819</v>
      </c>
      <c r="G527">
        <v>220520.597265064</v>
      </c>
    </row>
    <row r="528" spans="1:7">
      <c r="A528">
        <v>527</v>
      </c>
      <c r="B528">
        <v>16288180.1802802</v>
      </c>
      <c r="C528">
        <v>2630620.54309241</v>
      </c>
      <c r="D528">
        <v>8719352.74232245</v>
      </c>
      <c r="E528">
        <v>3798941.26608315</v>
      </c>
      <c r="F528">
        <v>918745.272828506</v>
      </c>
      <c r="G528">
        <v>220520.355953669</v>
      </c>
    </row>
    <row r="529" spans="1:7">
      <c r="A529">
        <v>528</v>
      </c>
      <c r="B529">
        <v>16288180.1802565</v>
      </c>
      <c r="C529">
        <v>2630625.8583867</v>
      </c>
      <c r="D529">
        <v>8719349.65198849</v>
      </c>
      <c r="E529">
        <v>3798941.51020426</v>
      </c>
      <c r="F529">
        <v>918743.357937244</v>
      </c>
      <c r="G529">
        <v>220519.801739814</v>
      </c>
    </row>
    <row r="530" spans="1:7">
      <c r="A530">
        <v>529</v>
      </c>
      <c r="B530">
        <v>16288180.1802637</v>
      </c>
      <c r="C530">
        <v>2630624.85011652</v>
      </c>
      <c r="D530">
        <v>8719350.3111988</v>
      </c>
      <c r="E530">
        <v>3798941.3918917</v>
      </c>
      <c r="F530">
        <v>918743.855693965</v>
      </c>
      <c r="G530">
        <v>220519.771362673</v>
      </c>
    </row>
    <row r="531" spans="1:7">
      <c r="A531">
        <v>530</v>
      </c>
      <c r="B531">
        <v>16288180.1802396</v>
      </c>
      <c r="C531">
        <v>2630625.8939467</v>
      </c>
      <c r="D531">
        <v>8719350.2560284</v>
      </c>
      <c r="E531">
        <v>3798941.32252346</v>
      </c>
      <c r="F531">
        <v>918742.871748077</v>
      </c>
      <c r="G531">
        <v>220519.835993002</v>
      </c>
    </row>
    <row r="532" spans="1:7">
      <c r="A532">
        <v>531</v>
      </c>
      <c r="B532">
        <v>16288180.1802528</v>
      </c>
      <c r="C532">
        <v>2630626.80794642</v>
      </c>
      <c r="D532">
        <v>8719350.19729845</v>
      </c>
      <c r="E532">
        <v>3798941.3390363</v>
      </c>
      <c r="F532">
        <v>918742.063828282</v>
      </c>
      <c r="G532">
        <v>220519.772143387</v>
      </c>
    </row>
    <row r="533" spans="1:7">
      <c r="A533">
        <v>532</v>
      </c>
      <c r="B533">
        <v>16288180.1802403</v>
      </c>
      <c r="C533">
        <v>2630622.32834798</v>
      </c>
      <c r="D533">
        <v>8719351.26113357</v>
      </c>
      <c r="E533">
        <v>3798941.23013911</v>
      </c>
      <c r="F533">
        <v>918745.268732833</v>
      </c>
      <c r="G533">
        <v>220520.091886838</v>
      </c>
    </row>
    <row r="534" spans="1:7">
      <c r="A534">
        <v>533</v>
      </c>
      <c r="B534">
        <v>16288180.1802405</v>
      </c>
      <c r="C534">
        <v>2630625.27002675</v>
      </c>
      <c r="D534">
        <v>8719350.52511563</v>
      </c>
      <c r="E534">
        <v>3798941.33899535</v>
      </c>
      <c r="F534">
        <v>918743.11220519</v>
      </c>
      <c r="G534">
        <v>220519.9338976</v>
      </c>
    </row>
    <row r="535" spans="1:7">
      <c r="A535">
        <v>534</v>
      </c>
      <c r="B535">
        <v>16288180.180198</v>
      </c>
      <c r="C535">
        <v>2630630.9477523</v>
      </c>
      <c r="D535">
        <v>8719347.48311571</v>
      </c>
      <c r="E535">
        <v>3798941.40489891</v>
      </c>
      <c r="F535">
        <v>918741.004674981</v>
      </c>
      <c r="G535">
        <v>220519.339756104</v>
      </c>
    </row>
    <row r="536" spans="1:7">
      <c r="A536">
        <v>535</v>
      </c>
      <c r="B536">
        <v>16288180.180217</v>
      </c>
      <c r="C536">
        <v>2630629.04127985</v>
      </c>
      <c r="D536">
        <v>8719346.7720861</v>
      </c>
      <c r="E536">
        <v>3798941.50412225</v>
      </c>
      <c r="F536">
        <v>918743.12443758</v>
      </c>
      <c r="G536">
        <v>220519.738291182</v>
      </c>
    </row>
    <row r="537" spans="1:7">
      <c r="A537">
        <v>536</v>
      </c>
      <c r="B537">
        <v>16288180.1802109</v>
      </c>
      <c r="C537">
        <v>2630632.41183127</v>
      </c>
      <c r="D537">
        <v>8719346.78617816</v>
      </c>
      <c r="E537">
        <v>3798941.52354434</v>
      </c>
      <c r="F537">
        <v>918740.328463614</v>
      </c>
      <c r="G537">
        <v>220519.130193536</v>
      </c>
    </row>
    <row r="538" spans="1:7">
      <c r="A538">
        <v>537</v>
      </c>
      <c r="B538">
        <v>16288180.1802763</v>
      </c>
      <c r="C538">
        <v>2630635.97218658</v>
      </c>
      <c r="D538">
        <v>8719345.39665793</v>
      </c>
      <c r="E538">
        <v>3798941.40675554</v>
      </c>
      <c r="F538">
        <v>918738.573256182</v>
      </c>
      <c r="G538">
        <v>220518.831420104</v>
      </c>
    </row>
    <row r="539" spans="1:7">
      <c r="A539">
        <v>538</v>
      </c>
      <c r="B539">
        <v>16288180.1801866</v>
      </c>
      <c r="C539">
        <v>2630628.86053237</v>
      </c>
      <c r="D539">
        <v>8719348.636329</v>
      </c>
      <c r="E539">
        <v>3798941.29567849</v>
      </c>
      <c r="F539">
        <v>918741.828147805</v>
      </c>
      <c r="G539">
        <v>220519.559498908</v>
      </c>
    </row>
    <row r="540" spans="1:7">
      <c r="A540">
        <v>539</v>
      </c>
      <c r="B540">
        <v>16288180.1801936</v>
      </c>
      <c r="C540">
        <v>2630628.54528826</v>
      </c>
      <c r="D540">
        <v>8719348.92699745</v>
      </c>
      <c r="E540">
        <v>3798941.232825</v>
      </c>
      <c r="F540">
        <v>918741.920607903</v>
      </c>
      <c r="G540">
        <v>220519.55447497</v>
      </c>
    </row>
    <row r="541" spans="1:7">
      <c r="A541">
        <v>540</v>
      </c>
      <c r="B541">
        <v>16288180.1801842</v>
      </c>
      <c r="C541">
        <v>2630628.27093128</v>
      </c>
      <c r="D541">
        <v>8719348.72537678</v>
      </c>
      <c r="E541">
        <v>3798941.2885038</v>
      </c>
      <c r="F541">
        <v>918742.349351037</v>
      </c>
      <c r="G541">
        <v>220519.546021293</v>
      </c>
    </row>
    <row r="542" spans="1:7">
      <c r="A542">
        <v>541</v>
      </c>
      <c r="B542">
        <v>16288180.180195</v>
      </c>
      <c r="C542">
        <v>2630629.00770035</v>
      </c>
      <c r="D542">
        <v>8719348.51983849</v>
      </c>
      <c r="E542">
        <v>3798941.30751606</v>
      </c>
      <c r="F542">
        <v>918741.85197503</v>
      </c>
      <c r="G542">
        <v>220519.493165024</v>
      </c>
    </row>
    <row r="543" spans="1:7">
      <c r="A543">
        <v>542</v>
      </c>
      <c r="B543">
        <v>16288180.1801783</v>
      </c>
      <c r="C543">
        <v>2630628.64807855</v>
      </c>
      <c r="D543">
        <v>8719348.67944935</v>
      </c>
      <c r="E543">
        <v>3798941.28985661</v>
      </c>
      <c r="F543">
        <v>918742.033660725</v>
      </c>
      <c r="G543">
        <v>220519.529133093</v>
      </c>
    </row>
    <row r="544" spans="1:7">
      <c r="A544">
        <v>543</v>
      </c>
      <c r="B544">
        <v>16288180.180179</v>
      </c>
      <c r="C544">
        <v>2630628.90477266</v>
      </c>
      <c r="D544">
        <v>8719348.57126652</v>
      </c>
      <c r="E544">
        <v>3798941.28305665</v>
      </c>
      <c r="F544">
        <v>918741.932408659</v>
      </c>
      <c r="G544">
        <v>220519.488674556</v>
      </c>
    </row>
    <row r="545" spans="1:7">
      <c r="A545">
        <v>544</v>
      </c>
      <c r="B545">
        <v>16288180.1801721</v>
      </c>
      <c r="C545">
        <v>2630628.47070332</v>
      </c>
      <c r="D545">
        <v>8719348.63887865</v>
      </c>
      <c r="E545">
        <v>3798941.26817569</v>
      </c>
      <c r="F545">
        <v>918742.254790143</v>
      </c>
      <c r="G545">
        <v>220519.547624303</v>
      </c>
    </row>
    <row r="546" spans="1:7">
      <c r="A546">
        <v>545</v>
      </c>
      <c r="B546">
        <v>16288180.1801739</v>
      </c>
      <c r="C546">
        <v>2630625.44815482</v>
      </c>
      <c r="D546">
        <v>8719350.02612116</v>
      </c>
      <c r="E546">
        <v>3798941.20988979</v>
      </c>
      <c r="F546">
        <v>918743.635031933</v>
      </c>
      <c r="G546">
        <v>220519.8609762</v>
      </c>
    </row>
    <row r="547" spans="1:7">
      <c r="A547">
        <v>546</v>
      </c>
      <c r="B547">
        <v>16288180.180167</v>
      </c>
      <c r="C547">
        <v>2630627.80103076</v>
      </c>
      <c r="D547">
        <v>8719348.69049286</v>
      </c>
      <c r="E547">
        <v>3798941.25578694</v>
      </c>
      <c r="F547">
        <v>918742.768637776</v>
      </c>
      <c r="G547">
        <v>220519.664218678</v>
      </c>
    </row>
    <row r="548" spans="1:7">
      <c r="A548">
        <v>547</v>
      </c>
      <c r="B548">
        <v>16288180.18015</v>
      </c>
      <c r="C548">
        <v>2630627.3644834</v>
      </c>
      <c r="D548">
        <v>8719348.34097347</v>
      </c>
      <c r="E548">
        <v>3798941.33275441</v>
      </c>
      <c r="F548">
        <v>918743.409701307</v>
      </c>
      <c r="G548">
        <v>220519.732237396</v>
      </c>
    </row>
    <row r="549" spans="1:7">
      <c r="A549">
        <v>548</v>
      </c>
      <c r="B549">
        <v>16288180.1801383</v>
      </c>
      <c r="C549">
        <v>2630628.51866859</v>
      </c>
      <c r="D549">
        <v>8719347.23455838</v>
      </c>
      <c r="E549">
        <v>3798941.45738836</v>
      </c>
      <c r="F549">
        <v>918743.339591617</v>
      </c>
      <c r="G549">
        <v>220519.629931325</v>
      </c>
    </row>
    <row r="550" spans="1:7">
      <c r="A550">
        <v>549</v>
      </c>
      <c r="B550">
        <v>16288180.1801399</v>
      </c>
      <c r="C550">
        <v>2630627.31828338</v>
      </c>
      <c r="D550">
        <v>8719347.41900893</v>
      </c>
      <c r="E550">
        <v>3798941.40489597</v>
      </c>
      <c r="F550">
        <v>918744.322862681</v>
      </c>
      <c r="G550">
        <v>220519.715088892</v>
      </c>
    </row>
    <row r="551" spans="1:7">
      <c r="A551">
        <v>550</v>
      </c>
      <c r="B551">
        <v>16288180.1801448</v>
      </c>
      <c r="C551">
        <v>2630628.30671426</v>
      </c>
      <c r="D551">
        <v>8719347.25620165</v>
      </c>
      <c r="E551">
        <v>3798941.45591441</v>
      </c>
      <c r="F551">
        <v>918743.543895454</v>
      </c>
      <c r="G551">
        <v>220519.617418999</v>
      </c>
    </row>
    <row r="552" spans="1:7">
      <c r="A552">
        <v>551</v>
      </c>
      <c r="B552">
        <v>16288180.1801305</v>
      </c>
      <c r="C552">
        <v>2630629.43723389</v>
      </c>
      <c r="D552">
        <v>8719346.38522499</v>
      </c>
      <c r="E552">
        <v>3798941.58451825</v>
      </c>
      <c r="F552">
        <v>918743.109921981</v>
      </c>
      <c r="G552">
        <v>220519.663231369</v>
      </c>
    </row>
    <row r="553" spans="1:7">
      <c r="A553">
        <v>552</v>
      </c>
      <c r="B553">
        <v>16288180.1801346</v>
      </c>
      <c r="C553">
        <v>2630630.99137906</v>
      </c>
      <c r="D553">
        <v>8719345.49632164</v>
      </c>
      <c r="E553">
        <v>3798941.6572298</v>
      </c>
      <c r="F553">
        <v>918742.510899895</v>
      </c>
      <c r="G553">
        <v>220519.524304199</v>
      </c>
    </row>
    <row r="554" spans="1:7">
      <c r="A554">
        <v>553</v>
      </c>
      <c r="B554">
        <v>16288180.1801366</v>
      </c>
      <c r="C554">
        <v>2630629.14298612</v>
      </c>
      <c r="D554">
        <v>8719346.49576418</v>
      </c>
      <c r="E554">
        <v>3798941.59096102</v>
      </c>
      <c r="F554">
        <v>918743.245887882</v>
      </c>
      <c r="G554">
        <v>220519.704537394</v>
      </c>
    </row>
    <row r="555" spans="1:7">
      <c r="A555">
        <v>554</v>
      </c>
      <c r="B555">
        <v>16288180.1801389</v>
      </c>
      <c r="C555">
        <v>2630629.01580042</v>
      </c>
      <c r="D555">
        <v>8719346.26406478</v>
      </c>
      <c r="E555">
        <v>3798941.60168351</v>
      </c>
      <c r="F555">
        <v>918743.60166684</v>
      </c>
      <c r="G555">
        <v>220519.696923398</v>
      </c>
    </row>
    <row r="556" spans="1:7">
      <c r="A556">
        <v>555</v>
      </c>
      <c r="B556">
        <v>16288180.1801361</v>
      </c>
      <c r="C556">
        <v>2630630.86689011</v>
      </c>
      <c r="D556">
        <v>8719345.74544532</v>
      </c>
      <c r="E556">
        <v>3798941.61453922</v>
      </c>
      <c r="F556">
        <v>918742.438257991</v>
      </c>
      <c r="G556">
        <v>220519.515003486</v>
      </c>
    </row>
    <row r="557" spans="1:7">
      <c r="A557">
        <v>556</v>
      </c>
      <c r="B557">
        <v>16288180.1801375</v>
      </c>
      <c r="C557">
        <v>2630628.37432702</v>
      </c>
      <c r="D557">
        <v>8719346.80067961</v>
      </c>
      <c r="E557">
        <v>3798941.61297782</v>
      </c>
      <c r="F557">
        <v>918743.594803615</v>
      </c>
      <c r="G557">
        <v>220519.797349487</v>
      </c>
    </row>
    <row r="558" spans="1:7">
      <c r="A558">
        <v>557</v>
      </c>
      <c r="B558">
        <v>16288180.1801296</v>
      </c>
      <c r="C558">
        <v>2630630.20699791</v>
      </c>
      <c r="D558">
        <v>8719346.0862014</v>
      </c>
      <c r="E558">
        <v>3798941.6309877</v>
      </c>
      <c r="F558">
        <v>918742.711217439</v>
      </c>
      <c r="G558">
        <v>220519.544725177</v>
      </c>
    </row>
    <row r="559" spans="1:7">
      <c r="A559">
        <v>558</v>
      </c>
      <c r="B559">
        <v>16288180.1801249</v>
      </c>
      <c r="C559">
        <v>2630630.04881348</v>
      </c>
      <c r="D559">
        <v>8719346.47476413</v>
      </c>
      <c r="E559">
        <v>3798941.57974956</v>
      </c>
      <c r="F559">
        <v>918742.487264917</v>
      </c>
      <c r="G559">
        <v>220519.58953282</v>
      </c>
    </row>
    <row r="560" spans="1:7">
      <c r="A560">
        <v>559</v>
      </c>
      <c r="B560">
        <v>16288180.1801259</v>
      </c>
      <c r="C560">
        <v>2630629.92336087</v>
      </c>
      <c r="D560">
        <v>8719346.22600582</v>
      </c>
      <c r="E560">
        <v>3798941.62728673</v>
      </c>
      <c r="F560">
        <v>918742.798966124</v>
      </c>
      <c r="G560">
        <v>220519.604506365</v>
      </c>
    </row>
    <row r="561" spans="1:7">
      <c r="A561">
        <v>560</v>
      </c>
      <c r="B561">
        <v>16288180.1801245</v>
      </c>
      <c r="C561">
        <v>2630629.3314264</v>
      </c>
      <c r="D561">
        <v>8719346.64791242</v>
      </c>
      <c r="E561">
        <v>3798941.56470684</v>
      </c>
      <c r="F561">
        <v>918742.964941178</v>
      </c>
      <c r="G561">
        <v>220519.671137659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1393291.85153534</v>
      </c>
      <c r="C2">
        <v>429313.165721355</v>
      </c>
    </row>
    <row r="3" spans="1:3">
      <c r="A3">
        <v>2</v>
      </c>
      <c r="B3">
        <v>167150.917469054</v>
      </c>
      <c r="C3">
        <v>44671.189976361</v>
      </c>
    </row>
    <row r="4" spans="1:3">
      <c r="A4">
        <v>3</v>
      </c>
      <c r="B4">
        <v>167086.382737965</v>
      </c>
      <c r="C4">
        <v>44653.5394027974</v>
      </c>
    </row>
    <row r="5" spans="1:3">
      <c r="A5">
        <v>4</v>
      </c>
      <c r="B5">
        <v>166950.945471023</v>
      </c>
      <c r="C5">
        <v>44556.835787696</v>
      </c>
    </row>
    <row r="6" spans="1:3">
      <c r="A6">
        <v>5</v>
      </c>
      <c r="B6">
        <v>166996.756455322</v>
      </c>
      <c r="C6">
        <v>44653.7331718876</v>
      </c>
    </row>
    <row r="7" spans="1:3">
      <c r="A7">
        <v>6</v>
      </c>
      <c r="B7">
        <v>166996.276063857</v>
      </c>
      <c r="C7">
        <v>44630.2958300822</v>
      </c>
    </row>
    <row r="8" spans="1:3">
      <c r="A8">
        <v>7</v>
      </c>
      <c r="B8">
        <v>166939.169655195</v>
      </c>
      <c r="C8">
        <v>44642.1807620591</v>
      </c>
    </row>
    <row r="9" spans="1:3">
      <c r="A9">
        <v>8</v>
      </c>
      <c r="B9">
        <v>166828.146912896</v>
      </c>
      <c r="C9">
        <v>44595.4529659039</v>
      </c>
    </row>
    <row r="10" spans="1:3">
      <c r="A10">
        <v>9</v>
      </c>
      <c r="B10">
        <v>166923.737926306</v>
      </c>
      <c r="C10">
        <v>44588.617880141</v>
      </c>
    </row>
    <row r="11" spans="1:3">
      <c r="A11">
        <v>10</v>
      </c>
      <c r="B11">
        <v>167096.801204226</v>
      </c>
      <c r="C11">
        <v>44647.8250100244</v>
      </c>
    </row>
    <row r="12" spans="1:3">
      <c r="A12">
        <v>11</v>
      </c>
      <c r="B12">
        <v>166883.328547948</v>
      </c>
      <c r="C12">
        <v>44629.5475183693</v>
      </c>
    </row>
    <row r="13" spans="1:3">
      <c r="A13">
        <v>12</v>
      </c>
      <c r="B13">
        <v>167716.747658301</v>
      </c>
      <c r="C13">
        <v>44805.8333346928</v>
      </c>
    </row>
    <row r="14" spans="1:3">
      <c r="A14">
        <v>13</v>
      </c>
      <c r="B14">
        <v>168286.778424852</v>
      </c>
      <c r="C14">
        <v>44941.3956722139</v>
      </c>
    </row>
    <row r="15" spans="1:3">
      <c r="A15">
        <v>14</v>
      </c>
      <c r="B15">
        <v>168861.068528055</v>
      </c>
      <c r="C15">
        <v>45077.9021886156</v>
      </c>
    </row>
    <row r="16" spans="1:3">
      <c r="A16">
        <v>15</v>
      </c>
      <c r="B16">
        <v>169439.679931198</v>
      </c>
      <c r="C16">
        <v>45215.3882318437</v>
      </c>
    </row>
    <row r="17" spans="1:3">
      <c r="A17">
        <v>16</v>
      </c>
      <c r="B17">
        <v>170022.673851742</v>
      </c>
      <c r="C17">
        <v>45353.8936255869</v>
      </c>
    </row>
    <row r="18" spans="1:3">
      <c r="A18">
        <v>17</v>
      </c>
      <c r="B18">
        <v>170610.111246713</v>
      </c>
      <c r="C18">
        <v>45493.4689719815</v>
      </c>
    </row>
    <row r="19" spans="1:3">
      <c r="A19">
        <v>18</v>
      </c>
      <c r="B19">
        <v>171202.05335425</v>
      </c>
      <c r="C19">
        <v>45634.1943017898</v>
      </c>
    </row>
    <row r="20" spans="1:3">
      <c r="A20">
        <v>19</v>
      </c>
      <c r="B20">
        <v>171798.554295669</v>
      </c>
      <c r="C20">
        <v>45776.2656084342</v>
      </c>
    </row>
    <row r="21" spans="1:3">
      <c r="A21">
        <v>20</v>
      </c>
      <c r="B21">
        <v>172397.960950167</v>
      </c>
      <c r="C21">
        <v>45921.5939967852</v>
      </c>
    </row>
    <row r="22" spans="1:3">
      <c r="A22">
        <v>21</v>
      </c>
      <c r="B22">
        <v>173003.097303513</v>
      </c>
      <c r="C22">
        <v>46064.4792117967</v>
      </c>
    </row>
    <row r="23" spans="1:3">
      <c r="A23">
        <v>22</v>
      </c>
      <c r="B23">
        <v>173613.219662638</v>
      </c>
      <c r="C23">
        <v>46209.1817428317</v>
      </c>
    </row>
    <row r="24" spans="1:3">
      <c r="A24">
        <v>23</v>
      </c>
      <c r="B24">
        <v>174228.014712008</v>
      </c>
      <c r="C24">
        <v>46355.761262202</v>
      </c>
    </row>
    <row r="25" spans="1:3">
      <c r="A25">
        <v>24</v>
      </c>
      <c r="B25">
        <v>174844.149487453</v>
      </c>
      <c r="C25">
        <v>46498.3474708754</v>
      </c>
    </row>
    <row r="26" spans="1:3">
      <c r="A26">
        <v>25</v>
      </c>
      <c r="B26">
        <v>175468.543918291</v>
      </c>
      <c r="C26">
        <v>46645.868846503</v>
      </c>
    </row>
    <row r="27" spans="1:3">
      <c r="A27">
        <v>26</v>
      </c>
      <c r="B27">
        <v>176097.336406438</v>
      </c>
      <c r="C27">
        <v>46796.2338957783</v>
      </c>
    </row>
    <row r="28" spans="1:3">
      <c r="A28">
        <v>27</v>
      </c>
      <c r="B28">
        <v>176730.963598341</v>
      </c>
      <c r="C28">
        <v>46944.5938140983</v>
      </c>
    </row>
    <row r="29" spans="1:3">
      <c r="A29">
        <v>28</v>
      </c>
      <c r="B29">
        <v>177370.200673968</v>
      </c>
      <c r="C29">
        <v>47095.8310650707</v>
      </c>
    </row>
    <row r="30" spans="1:3">
      <c r="A30">
        <v>29</v>
      </c>
      <c r="B30">
        <v>177864.419845464</v>
      </c>
      <c r="C30">
        <v>47189.2162715236</v>
      </c>
    </row>
    <row r="31" spans="1:3">
      <c r="A31">
        <v>30</v>
      </c>
      <c r="B31">
        <v>178494.011699802</v>
      </c>
      <c r="C31">
        <v>47338.4188063647</v>
      </c>
    </row>
    <row r="32" spans="1:3">
      <c r="A32">
        <v>31</v>
      </c>
      <c r="B32">
        <v>179149.672670324</v>
      </c>
      <c r="C32">
        <v>47492.1413363863</v>
      </c>
    </row>
    <row r="33" spans="1:3">
      <c r="A33">
        <v>32</v>
      </c>
      <c r="B33">
        <v>179800.225118046</v>
      </c>
      <c r="C33">
        <v>47645.7910183286</v>
      </c>
    </row>
    <row r="34" spans="1:3">
      <c r="A34">
        <v>33</v>
      </c>
      <c r="B34">
        <v>180469.139925453</v>
      </c>
      <c r="C34">
        <v>47802.1166176723</v>
      </c>
    </row>
    <row r="35" spans="1:3">
      <c r="A35">
        <v>34</v>
      </c>
      <c r="B35">
        <v>181133.981659953</v>
      </c>
      <c r="C35">
        <v>47958.6992733781</v>
      </c>
    </row>
    <row r="36" spans="1:3">
      <c r="A36">
        <v>35</v>
      </c>
      <c r="B36">
        <v>181818.249652161</v>
      </c>
      <c r="C36">
        <v>48117.8222191304</v>
      </c>
    </row>
    <row r="37" spans="1:3">
      <c r="A37">
        <v>36</v>
      </c>
      <c r="B37">
        <v>182496.28012887</v>
      </c>
      <c r="C37">
        <v>48277.1515739955</v>
      </c>
    </row>
    <row r="38" spans="1:3">
      <c r="A38">
        <v>37</v>
      </c>
      <c r="B38">
        <v>183196.706561316</v>
      </c>
      <c r="C38">
        <v>48438.5943584289</v>
      </c>
    </row>
    <row r="39" spans="1:3">
      <c r="A39">
        <v>38</v>
      </c>
      <c r="B39">
        <v>183887.509276506</v>
      </c>
      <c r="C39">
        <v>48596.9370197584</v>
      </c>
    </row>
    <row r="40" spans="1:3">
      <c r="A40">
        <v>39</v>
      </c>
      <c r="B40">
        <v>184583.745341181</v>
      </c>
      <c r="C40">
        <v>48760.6977358626</v>
      </c>
    </row>
    <row r="41" spans="1:3">
      <c r="A41">
        <v>40</v>
      </c>
      <c r="B41">
        <v>185283.100642655</v>
      </c>
      <c r="C41">
        <v>48921.7226283023</v>
      </c>
    </row>
    <row r="42" spans="1:3">
      <c r="A42">
        <v>41</v>
      </c>
      <c r="B42">
        <v>185986.95713991</v>
      </c>
      <c r="C42">
        <v>49088.54460293</v>
      </c>
    </row>
    <row r="43" spans="1:3">
      <c r="A43">
        <v>42</v>
      </c>
      <c r="B43">
        <v>186694.297363366</v>
      </c>
      <c r="C43">
        <v>49251.7680818859</v>
      </c>
    </row>
    <row r="44" spans="1:3">
      <c r="A44">
        <v>43</v>
      </c>
      <c r="B44">
        <v>187389.393466523</v>
      </c>
      <c r="C44">
        <v>49421.205994702</v>
      </c>
    </row>
    <row r="45" spans="1:3">
      <c r="A45">
        <v>44</v>
      </c>
      <c r="B45">
        <v>188123.75281999</v>
      </c>
      <c r="C45">
        <v>49591.455123254</v>
      </c>
    </row>
    <row r="46" spans="1:3">
      <c r="A46">
        <v>45</v>
      </c>
      <c r="B46">
        <v>188851.292364729</v>
      </c>
      <c r="C46">
        <v>49759.455914422</v>
      </c>
    </row>
    <row r="47" spans="1:3">
      <c r="A47">
        <v>46</v>
      </c>
      <c r="B47">
        <v>189603.505718712</v>
      </c>
      <c r="C47">
        <v>49931.9702025106</v>
      </c>
    </row>
    <row r="48" spans="1:3">
      <c r="A48">
        <v>47</v>
      </c>
      <c r="B48">
        <v>190344.663557951</v>
      </c>
      <c r="C48">
        <v>50101.532796125</v>
      </c>
    </row>
    <row r="49" spans="1:3">
      <c r="A49">
        <v>48</v>
      </c>
      <c r="B49">
        <v>191091.926367427</v>
      </c>
      <c r="C49">
        <v>50277.6984490114</v>
      </c>
    </row>
    <row r="50" spans="1:3">
      <c r="A50">
        <v>49</v>
      </c>
      <c r="B50">
        <v>191823.420711602</v>
      </c>
      <c r="C50">
        <v>50445.6005445636</v>
      </c>
    </row>
    <row r="51" spans="1:3">
      <c r="A51">
        <v>50</v>
      </c>
      <c r="B51">
        <v>192596.776348669</v>
      </c>
      <c r="C51">
        <v>50622.2907007868</v>
      </c>
    </row>
    <row r="52" spans="1:3">
      <c r="A52">
        <v>51</v>
      </c>
      <c r="B52">
        <v>193361.398538602</v>
      </c>
      <c r="C52">
        <v>50803.1839553778</v>
      </c>
    </row>
    <row r="53" spans="1:3">
      <c r="A53">
        <v>52</v>
      </c>
      <c r="B53">
        <v>194155.65643412</v>
      </c>
      <c r="C53">
        <v>50984.0162419178</v>
      </c>
    </row>
    <row r="54" spans="1:3">
      <c r="A54">
        <v>53</v>
      </c>
      <c r="B54">
        <v>194937.381772712</v>
      </c>
      <c r="C54">
        <v>51162.8716418835</v>
      </c>
    </row>
    <row r="55" spans="1:3">
      <c r="A55">
        <v>54</v>
      </c>
      <c r="B55">
        <v>195719.112879631</v>
      </c>
      <c r="C55">
        <v>51348.8976082106</v>
      </c>
    </row>
    <row r="56" spans="1:3">
      <c r="A56">
        <v>55</v>
      </c>
      <c r="B56">
        <v>196537.576009619</v>
      </c>
      <c r="C56">
        <v>51534.3665165795</v>
      </c>
    </row>
    <row r="57" spans="1:3">
      <c r="A57">
        <v>56</v>
      </c>
      <c r="B57">
        <v>197342.116431709</v>
      </c>
      <c r="C57">
        <v>51718.2991463712</v>
      </c>
    </row>
    <row r="58" spans="1:3">
      <c r="A58">
        <v>57</v>
      </c>
      <c r="B58">
        <v>198138.658658134</v>
      </c>
      <c r="C58">
        <v>51909.3555916362</v>
      </c>
    </row>
    <row r="59" spans="1:3">
      <c r="A59">
        <v>58</v>
      </c>
      <c r="B59">
        <v>198981.121121685</v>
      </c>
      <c r="C59">
        <v>52099.4775715452</v>
      </c>
    </row>
    <row r="60" spans="1:3">
      <c r="A60">
        <v>59</v>
      </c>
      <c r="B60">
        <v>199808.459339171</v>
      </c>
      <c r="C60">
        <v>52288.3856089204</v>
      </c>
    </row>
    <row r="61" spans="1:3">
      <c r="A61">
        <v>60</v>
      </c>
      <c r="B61">
        <v>200619.557454371</v>
      </c>
      <c r="C61">
        <v>52484.1826183738</v>
      </c>
    </row>
    <row r="62" spans="1:3">
      <c r="A62">
        <v>61</v>
      </c>
      <c r="B62">
        <v>201486.194299869</v>
      </c>
      <c r="C62">
        <v>52679.2497600914</v>
      </c>
    </row>
    <row r="63" spans="1:3">
      <c r="A63">
        <v>62</v>
      </c>
      <c r="B63">
        <v>202336.33495202</v>
      </c>
      <c r="C63">
        <v>52873.0240564408</v>
      </c>
    </row>
    <row r="64" spans="1:3">
      <c r="A64">
        <v>63</v>
      </c>
      <c r="B64">
        <v>203167.103377316</v>
      </c>
      <c r="C64">
        <v>53073.5882006369</v>
      </c>
    </row>
    <row r="65" spans="1:3">
      <c r="A65">
        <v>64</v>
      </c>
      <c r="B65">
        <v>204058.557668111</v>
      </c>
      <c r="C65">
        <v>53273.9550782617</v>
      </c>
    </row>
    <row r="66" spans="1:3">
      <c r="A66">
        <v>65</v>
      </c>
      <c r="B66">
        <v>204931.535263329</v>
      </c>
      <c r="C66">
        <v>53472.4520439314</v>
      </c>
    </row>
    <row r="67" spans="1:3">
      <c r="A67">
        <v>66</v>
      </c>
      <c r="B67">
        <v>205788.486922083</v>
      </c>
      <c r="C67">
        <v>53678.0661571427</v>
      </c>
    </row>
    <row r="68" spans="1:3">
      <c r="A68">
        <v>67</v>
      </c>
      <c r="B68">
        <v>206705.31653738</v>
      </c>
      <c r="C68">
        <v>53883.8457971551</v>
      </c>
    </row>
    <row r="69" spans="1:3">
      <c r="A69">
        <v>68</v>
      </c>
      <c r="B69">
        <v>207601.116421166</v>
      </c>
      <c r="C69">
        <v>54086.8711697927</v>
      </c>
    </row>
    <row r="70" spans="1:3">
      <c r="A70">
        <v>69</v>
      </c>
      <c r="B70">
        <v>208487.241309517</v>
      </c>
      <c r="C70">
        <v>54297.6895143309</v>
      </c>
    </row>
    <row r="71" spans="1:3">
      <c r="A71">
        <v>70</v>
      </c>
      <c r="B71">
        <v>209430.238786909</v>
      </c>
      <c r="C71">
        <v>54508.8928850991</v>
      </c>
    </row>
    <row r="72" spans="1:3">
      <c r="A72">
        <v>71</v>
      </c>
      <c r="B72">
        <v>210348.530628366</v>
      </c>
      <c r="C72">
        <v>54716.1527124462</v>
      </c>
    </row>
    <row r="73" spans="1:3">
      <c r="A73">
        <v>72</v>
      </c>
      <c r="B73">
        <v>211264.322163542</v>
      </c>
      <c r="C73">
        <v>54932.2671860086</v>
      </c>
    </row>
    <row r="74" spans="1:3">
      <c r="A74">
        <v>73</v>
      </c>
      <c r="B74">
        <v>212234.715366797</v>
      </c>
      <c r="C74">
        <v>55148.955062128</v>
      </c>
    </row>
    <row r="75" spans="1:3">
      <c r="A75">
        <v>74</v>
      </c>
      <c r="B75">
        <v>213174.470681798</v>
      </c>
      <c r="C75">
        <v>55359.9670136835</v>
      </c>
    </row>
    <row r="76" spans="1:3">
      <c r="A76">
        <v>75</v>
      </c>
      <c r="B76">
        <v>214119.890551777</v>
      </c>
      <c r="C76">
        <v>55581.517742742</v>
      </c>
    </row>
    <row r="77" spans="1:3">
      <c r="A77">
        <v>76</v>
      </c>
      <c r="B77">
        <v>215119.234224959</v>
      </c>
      <c r="C77">
        <v>55803.8262309499</v>
      </c>
    </row>
    <row r="78" spans="1:3">
      <c r="A78">
        <v>77</v>
      </c>
      <c r="B78">
        <v>216078.283070592</v>
      </c>
      <c r="C78">
        <v>56017.8126398336</v>
      </c>
    </row>
    <row r="79" spans="1:3">
      <c r="A79">
        <v>78</v>
      </c>
      <c r="B79">
        <v>217053.473781889</v>
      </c>
      <c r="C79">
        <v>56244.9967968136</v>
      </c>
    </row>
    <row r="80" spans="1:3">
      <c r="A80">
        <v>79</v>
      </c>
      <c r="B80">
        <v>218083.5250199</v>
      </c>
      <c r="C80">
        <v>56473.1264473042</v>
      </c>
    </row>
    <row r="81" spans="1:3">
      <c r="A81">
        <v>80</v>
      </c>
      <c r="B81">
        <v>219058.392591057</v>
      </c>
      <c r="C81">
        <v>56688.9973504292</v>
      </c>
    </row>
    <row r="82" spans="1:3">
      <c r="A82">
        <v>81</v>
      </c>
      <c r="B82">
        <v>220063.769400737</v>
      </c>
      <c r="C82">
        <v>56922.0557095361</v>
      </c>
    </row>
    <row r="83" spans="1:3">
      <c r="A83">
        <v>82</v>
      </c>
      <c r="B83">
        <v>221126.42546773</v>
      </c>
      <c r="C83">
        <v>57156.2674990574</v>
      </c>
    </row>
    <row r="84" spans="1:3">
      <c r="A84">
        <v>83</v>
      </c>
      <c r="B84">
        <v>222123.338461715</v>
      </c>
      <c r="C84">
        <v>57395.0229045643</v>
      </c>
    </row>
    <row r="85" spans="1:3">
      <c r="A85">
        <v>84</v>
      </c>
      <c r="B85">
        <v>223152.311402271</v>
      </c>
      <c r="C85">
        <v>57627.4102246946</v>
      </c>
    </row>
    <row r="86" spans="1:3">
      <c r="A86">
        <v>85</v>
      </c>
      <c r="B86">
        <v>224248.831701949</v>
      </c>
      <c r="C86">
        <v>57868.1756993872</v>
      </c>
    </row>
    <row r="87" spans="1:3">
      <c r="A87">
        <v>86</v>
      </c>
      <c r="B87">
        <v>225271.805507215</v>
      </c>
      <c r="C87">
        <v>58094.7427686001</v>
      </c>
    </row>
    <row r="88" spans="1:3">
      <c r="A88">
        <v>87</v>
      </c>
      <c r="B88">
        <v>226396.111753132</v>
      </c>
      <c r="C88">
        <v>58332.9325066875</v>
      </c>
    </row>
    <row r="89" spans="1:3">
      <c r="A89">
        <v>88</v>
      </c>
      <c r="B89">
        <v>227498.749323537</v>
      </c>
      <c r="C89">
        <v>58583.1538597587</v>
      </c>
    </row>
    <row r="90" spans="1:3">
      <c r="A90">
        <v>89</v>
      </c>
      <c r="B90">
        <v>228534.353869642</v>
      </c>
      <c r="C90">
        <v>58810.5159525823</v>
      </c>
    </row>
    <row r="91" spans="1:3">
      <c r="A91">
        <v>90</v>
      </c>
      <c r="B91">
        <v>229698.680301428</v>
      </c>
      <c r="C91">
        <v>59056.2348392078</v>
      </c>
    </row>
    <row r="92" spans="1:3">
      <c r="A92">
        <v>91</v>
      </c>
      <c r="B92">
        <v>230835.597927692</v>
      </c>
      <c r="C92">
        <v>59313.4456714935</v>
      </c>
    </row>
    <row r="93" spans="1:3">
      <c r="A93">
        <v>92</v>
      </c>
      <c r="B93">
        <v>231885.84407754</v>
      </c>
      <c r="C93">
        <v>59542.1720392244</v>
      </c>
    </row>
    <row r="94" spans="1:3">
      <c r="A94">
        <v>93</v>
      </c>
      <c r="B94">
        <v>233092.738110713</v>
      </c>
      <c r="C94">
        <v>59796.6905380834</v>
      </c>
    </row>
    <row r="95" spans="1:3">
      <c r="A95">
        <v>94</v>
      </c>
      <c r="B95">
        <v>234264.032013405</v>
      </c>
      <c r="C95">
        <v>60061.255329824</v>
      </c>
    </row>
    <row r="96" spans="1:3">
      <c r="A96">
        <v>95</v>
      </c>
      <c r="B96">
        <v>235340.680780973</v>
      </c>
      <c r="C96">
        <v>60294.3482851586</v>
      </c>
    </row>
    <row r="97" spans="1:3">
      <c r="A97">
        <v>96</v>
      </c>
      <c r="B97">
        <v>236592.032644972</v>
      </c>
      <c r="C97">
        <v>60558.5075204115</v>
      </c>
    </row>
    <row r="98" spans="1:3">
      <c r="A98">
        <v>97</v>
      </c>
      <c r="B98">
        <v>237797.125275331</v>
      </c>
      <c r="C98">
        <v>60830.751974185</v>
      </c>
    </row>
    <row r="99" spans="1:3">
      <c r="A99">
        <v>98</v>
      </c>
      <c r="B99">
        <v>239071.388253856</v>
      </c>
      <c r="C99">
        <v>61097.5713719449</v>
      </c>
    </row>
    <row r="100" spans="1:3">
      <c r="A100">
        <v>99</v>
      </c>
      <c r="B100">
        <v>240314.569525998</v>
      </c>
      <c r="C100">
        <v>61362.7045611391</v>
      </c>
    </row>
    <row r="101" spans="1:3">
      <c r="A101">
        <v>100</v>
      </c>
      <c r="B101">
        <v>241553.888301582</v>
      </c>
      <c r="C101">
        <v>61643.3383138857</v>
      </c>
    </row>
    <row r="102" spans="1:3">
      <c r="A102">
        <v>101</v>
      </c>
      <c r="B102">
        <v>242761.170538293</v>
      </c>
      <c r="C102">
        <v>61902.6756780825</v>
      </c>
    </row>
    <row r="103" spans="1:3">
      <c r="A103">
        <v>102</v>
      </c>
      <c r="B103">
        <v>243954.212155805</v>
      </c>
      <c r="C103">
        <v>62181.7729112524</v>
      </c>
    </row>
    <row r="104" spans="1:3">
      <c r="A104">
        <v>103</v>
      </c>
      <c r="B104">
        <v>245304.671446323</v>
      </c>
      <c r="C104">
        <v>62473.2542730419</v>
      </c>
    </row>
    <row r="105" spans="1:3">
      <c r="A105">
        <v>104</v>
      </c>
      <c r="B105">
        <v>246553.386956242</v>
      </c>
      <c r="C105">
        <v>62741.5404082142</v>
      </c>
    </row>
    <row r="106" spans="1:3">
      <c r="A106">
        <v>105</v>
      </c>
      <c r="B106">
        <v>247960.372372036</v>
      </c>
      <c r="C106">
        <v>63033.2488542602</v>
      </c>
    </row>
    <row r="107" spans="1:3">
      <c r="A107">
        <v>106</v>
      </c>
      <c r="B107">
        <v>249290.247741829</v>
      </c>
      <c r="C107">
        <v>63332.5627772997</v>
      </c>
    </row>
    <row r="108" spans="1:3">
      <c r="A108">
        <v>107</v>
      </c>
      <c r="B108">
        <v>250588.064389672</v>
      </c>
      <c r="C108">
        <v>63610.9436037762</v>
      </c>
    </row>
    <row r="109" spans="1:3">
      <c r="A109">
        <v>108</v>
      </c>
      <c r="B109">
        <v>252050.144636286</v>
      </c>
      <c r="C109">
        <v>63915.7323760308</v>
      </c>
    </row>
    <row r="110" spans="1:3">
      <c r="A110">
        <v>109</v>
      </c>
      <c r="B110">
        <v>253406.11657689</v>
      </c>
      <c r="C110">
        <v>64223.1848145374</v>
      </c>
    </row>
    <row r="111" spans="1:3">
      <c r="A111">
        <v>110</v>
      </c>
      <c r="B111">
        <v>254754.835981988</v>
      </c>
      <c r="C111">
        <v>64512.3133219664</v>
      </c>
    </row>
    <row r="112" spans="1:3">
      <c r="A112">
        <v>111</v>
      </c>
      <c r="B112">
        <v>256272.04167647</v>
      </c>
      <c r="C112">
        <v>64829.9164210975</v>
      </c>
    </row>
    <row r="113" spans="1:3">
      <c r="A113">
        <v>112</v>
      </c>
      <c r="B113">
        <v>257636.358284944</v>
      </c>
      <c r="C113">
        <v>65143.5604182561</v>
      </c>
    </row>
    <row r="114" spans="1:3">
      <c r="A114">
        <v>113</v>
      </c>
      <c r="B114">
        <v>259036.097286334</v>
      </c>
      <c r="C114">
        <v>65443.6920381826</v>
      </c>
    </row>
    <row r="115" spans="1:3">
      <c r="A115">
        <v>114</v>
      </c>
      <c r="B115">
        <v>260608.913290951</v>
      </c>
      <c r="C115">
        <v>65774.0175442622</v>
      </c>
    </row>
    <row r="116" spans="1:3">
      <c r="A116">
        <v>115</v>
      </c>
      <c r="B116">
        <v>261943.271413148</v>
      </c>
      <c r="C116">
        <v>66088.6543773235</v>
      </c>
    </row>
    <row r="117" spans="1:3">
      <c r="A117">
        <v>116</v>
      </c>
      <c r="B117">
        <v>263392.458636076</v>
      </c>
      <c r="C117">
        <v>66399.6797447186</v>
      </c>
    </row>
    <row r="118" spans="1:3">
      <c r="A118">
        <v>117</v>
      </c>
      <c r="B118">
        <v>265021.012013505</v>
      </c>
      <c r="C118">
        <v>66742.6700502058</v>
      </c>
    </row>
    <row r="119" spans="1:3">
      <c r="A119">
        <v>118</v>
      </c>
      <c r="B119">
        <v>266436.925057503</v>
      </c>
      <c r="C119">
        <v>67023.0863637237</v>
      </c>
    </row>
    <row r="120" spans="1:3">
      <c r="A120">
        <v>119</v>
      </c>
      <c r="B120">
        <v>267881.790963968</v>
      </c>
      <c r="C120">
        <v>67351.2776340656</v>
      </c>
    </row>
    <row r="121" spans="1:3">
      <c r="A121">
        <v>120</v>
      </c>
      <c r="B121">
        <v>269572.01360852</v>
      </c>
      <c r="C121">
        <v>67707.2772699934</v>
      </c>
    </row>
    <row r="122" spans="1:3">
      <c r="A122">
        <v>121</v>
      </c>
      <c r="B122">
        <v>270668.051446055</v>
      </c>
      <c r="C122">
        <v>67992.1560594244</v>
      </c>
    </row>
    <row r="123" spans="1:3">
      <c r="A123">
        <v>122</v>
      </c>
      <c r="B123">
        <v>272222.013986744</v>
      </c>
      <c r="C123">
        <v>68323.4765854162</v>
      </c>
    </row>
    <row r="124" spans="1:3">
      <c r="A124">
        <v>123</v>
      </c>
      <c r="B124">
        <v>273964.853480441</v>
      </c>
      <c r="C124">
        <v>68691.856456153</v>
      </c>
    </row>
    <row r="125" spans="1:3">
      <c r="A125">
        <v>124</v>
      </c>
      <c r="B125">
        <v>275598.083681157</v>
      </c>
      <c r="C125">
        <v>69026.0871259889</v>
      </c>
    </row>
    <row r="126" spans="1:3">
      <c r="A126">
        <v>125</v>
      </c>
      <c r="B126">
        <v>277428.755098051</v>
      </c>
      <c r="C126">
        <v>69404.3440244674</v>
      </c>
    </row>
    <row r="127" spans="1:3">
      <c r="A127">
        <v>126</v>
      </c>
      <c r="B127">
        <v>278974.591335715</v>
      </c>
      <c r="C127">
        <v>69688.8763633231</v>
      </c>
    </row>
    <row r="128" spans="1:3">
      <c r="A128">
        <v>127</v>
      </c>
      <c r="B128">
        <v>280638.360794585</v>
      </c>
      <c r="C128">
        <v>70054.3857861019</v>
      </c>
    </row>
    <row r="129" spans="1:3">
      <c r="A129">
        <v>128</v>
      </c>
      <c r="B129">
        <v>282547.071296269</v>
      </c>
      <c r="C129">
        <v>70448.6622767534</v>
      </c>
    </row>
    <row r="130" spans="1:3">
      <c r="A130">
        <v>129</v>
      </c>
      <c r="B130">
        <v>284124.759070154</v>
      </c>
      <c r="C130">
        <v>70809.5501416451</v>
      </c>
    </row>
    <row r="131" spans="1:3">
      <c r="A131">
        <v>130</v>
      </c>
      <c r="B131">
        <v>285947.307459327</v>
      </c>
      <c r="C131">
        <v>71181.0665245723</v>
      </c>
    </row>
    <row r="132" spans="1:3">
      <c r="A132">
        <v>131</v>
      </c>
      <c r="B132">
        <v>287926.664532842</v>
      </c>
      <c r="C132">
        <v>71591.5551216246</v>
      </c>
    </row>
    <row r="133" spans="1:3">
      <c r="A133">
        <v>132</v>
      </c>
      <c r="B133">
        <v>289370.912609365</v>
      </c>
      <c r="C133">
        <v>71937.5461537003</v>
      </c>
    </row>
    <row r="134" spans="1:3">
      <c r="A134">
        <v>133</v>
      </c>
      <c r="B134">
        <v>291276.52519449</v>
      </c>
      <c r="C134">
        <v>72328.7299472989</v>
      </c>
    </row>
    <row r="135" spans="1:3">
      <c r="A135">
        <v>134</v>
      </c>
      <c r="B135">
        <v>293319.795610355</v>
      </c>
      <c r="C135">
        <v>72754.5994599267</v>
      </c>
    </row>
    <row r="136" spans="1:3">
      <c r="A136">
        <v>135</v>
      </c>
      <c r="B136">
        <v>295368.366039077</v>
      </c>
      <c r="C136">
        <v>73153.1854147715</v>
      </c>
    </row>
    <row r="137" spans="1:3">
      <c r="A137">
        <v>136</v>
      </c>
      <c r="B137">
        <v>297093.195341834</v>
      </c>
      <c r="C137">
        <v>73539.432747347</v>
      </c>
    </row>
    <row r="138" spans="1:3">
      <c r="A138">
        <v>137</v>
      </c>
      <c r="B138">
        <v>299206.521381931</v>
      </c>
      <c r="C138">
        <v>73981.4115587909</v>
      </c>
    </row>
    <row r="139" spans="1:3">
      <c r="A139">
        <v>138</v>
      </c>
      <c r="B139">
        <v>301368.060935925</v>
      </c>
      <c r="C139">
        <v>74409.0685008238</v>
      </c>
    </row>
    <row r="140" spans="1:3">
      <c r="A140">
        <v>139</v>
      </c>
      <c r="B140">
        <v>302971.662892452</v>
      </c>
      <c r="C140">
        <v>74781.8549990724</v>
      </c>
    </row>
    <row r="141" spans="1:3">
      <c r="A141">
        <v>140</v>
      </c>
      <c r="B141">
        <v>305138.113459727</v>
      </c>
      <c r="C141">
        <v>75237.8665046596</v>
      </c>
    </row>
    <row r="142" spans="1:3">
      <c r="A142">
        <v>141</v>
      </c>
      <c r="B142">
        <v>307389.412760201</v>
      </c>
      <c r="C142">
        <v>75688.5742509606</v>
      </c>
    </row>
    <row r="143" spans="1:3">
      <c r="A143">
        <v>142</v>
      </c>
      <c r="B143">
        <v>308636.772477205</v>
      </c>
      <c r="C143">
        <v>76007.9278497927</v>
      </c>
    </row>
    <row r="144" spans="1:3">
      <c r="A144">
        <v>143</v>
      </c>
      <c r="B144">
        <v>310826.89884658</v>
      </c>
      <c r="C144">
        <v>76473.6141419051</v>
      </c>
    </row>
    <row r="145" spans="1:3">
      <c r="A145">
        <v>144</v>
      </c>
      <c r="B145">
        <v>313147.340316315</v>
      </c>
      <c r="C145">
        <v>76942.9202073573</v>
      </c>
    </row>
    <row r="146" spans="1:3">
      <c r="A146">
        <v>145</v>
      </c>
      <c r="B146">
        <v>315420.439459951</v>
      </c>
      <c r="C146">
        <v>77388.3911561572</v>
      </c>
    </row>
    <row r="147" spans="1:3">
      <c r="A147">
        <v>146</v>
      </c>
      <c r="B147">
        <v>317011.938211305</v>
      </c>
      <c r="C147">
        <v>77778.353899888</v>
      </c>
    </row>
    <row r="148" spans="1:3">
      <c r="A148">
        <v>147</v>
      </c>
      <c r="B148">
        <v>319407.878761818</v>
      </c>
      <c r="C148">
        <v>78266.4685743713</v>
      </c>
    </row>
    <row r="149" spans="1:3">
      <c r="A149">
        <v>148</v>
      </c>
      <c r="B149">
        <v>321856.087204834</v>
      </c>
      <c r="C149">
        <v>78753.0948725027</v>
      </c>
    </row>
    <row r="150" spans="1:3">
      <c r="A150">
        <v>149</v>
      </c>
      <c r="B150">
        <v>322702.702568146</v>
      </c>
      <c r="C150">
        <v>79022.8041945091</v>
      </c>
    </row>
    <row r="151" spans="1:3">
      <c r="A151">
        <v>150</v>
      </c>
      <c r="B151">
        <v>325142.993686831</v>
      </c>
      <c r="C151">
        <v>79524.5472523716</v>
      </c>
    </row>
    <row r="152" spans="1:3">
      <c r="A152">
        <v>151</v>
      </c>
      <c r="B152">
        <v>327738.439597092</v>
      </c>
      <c r="C152">
        <v>80047.6274095003</v>
      </c>
    </row>
    <row r="153" spans="1:3">
      <c r="A153">
        <v>152</v>
      </c>
      <c r="B153">
        <v>330319.387694003</v>
      </c>
      <c r="C153">
        <v>80565.0574754336</v>
      </c>
    </row>
    <row r="154" spans="1:3">
      <c r="A154">
        <v>153</v>
      </c>
      <c r="B154">
        <v>332880.208441438</v>
      </c>
      <c r="C154">
        <v>81019.442694997</v>
      </c>
    </row>
    <row r="155" spans="1:3">
      <c r="A155">
        <v>154</v>
      </c>
      <c r="B155">
        <v>335063.406849716</v>
      </c>
      <c r="C155">
        <v>81514.3349747855</v>
      </c>
    </row>
    <row r="156" spans="1:3">
      <c r="A156">
        <v>155</v>
      </c>
      <c r="B156">
        <v>337726.033736754</v>
      </c>
      <c r="C156">
        <v>82050.7098104023</v>
      </c>
    </row>
    <row r="157" spans="1:3">
      <c r="A157">
        <v>156</v>
      </c>
      <c r="B157">
        <v>340813.81954335</v>
      </c>
      <c r="C157">
        <v>82631.5844107124</v>
      </c>
    </row>
    <row r="158" spans="1:3">
      <c r="A158">
        <v>157</v>
      </c>
      <c r="B158">
        <v>342696.199908021</v>
      </c>
      <c r="C158">
        <v>83086.88185783</v>
      </c>
    </row>
    <row r="159" spans="1:3">
      <c r="A159">
        <v>158</v>
      </c>
      <c r="B159">
        <v>345393.373621611</v>
      </c>
      <c r="C159">
        <v>83634.6958712507</v>
      </c>
    </row>
    <row r="160" spans="1:3">
      <c r="A160">
        <v>159</v>
      </c>
      <c r="B160">
        <v>348683.516800229</v>
      </c>
      <c r="C160">
        <v>84271.6020107946</v>
      </c>
    </row>
    <row r="161" spans="1:3">
      <c r="A161">
        <v>160</v>
      </c>
      <c r="B161">
        <v>351371.284981129</v>
      </c>
      <c r="C161">
        <v>84790.1118445845</v>
      </c>
    </row>
    <row r="162" spans="1:3">
      <c r="A162">
        <v>161</v>
      </c>
      <c r="B162">
        <v>353551.482946254</v>
      </c>
      <c r="C162">
        <v>85293.3994873525</v>
      </c>
    </row>
    <row r="163" spans="1:3">
      <c r="A163">
        <v>162</v>
      </c>
      <c r="B163">
        <v>356962.735682626</v>
      </c>
      <c r="C163">
        <v>85964.2138252032</v>
      </c>
    </row>
    <row r="164" spans="1:3">
      <c r="A164">
        <v>163</v>
      </c>
      <c r="B164">
        <v>359637.750485666</v>
      </c>
      <c r="C164">
        <v>86484.4496964817</v>
      </c>
    </row>
    <row r="165" spans="1:3">
      <c r="A165">
        <v>164</v>
      </c>
      <c r="B165">
        <v>363389.840304013</v>
      </c>
      <c r="C165">
        <v>87154.9332767569</v>
      </c>
    </row>
    <row r="166" spans="1:3">
      <c r="A166">
        <v>165</v>
      </c>
      <c r="B166">
        <v>366249.453631373</v>
      </c>
      <c r="C166">
        <v>87770.2078793403</v>
      </c>
    </row>
    <row r="167" spans="1:3">
      <c r="A167">
        <v>166</v>
      </c>
      <c r="B167">
        <v>368835.736590111</v>
      </c>
      <c r="C167">
        <v>88275.2968403236</v>
      </c>
    </row>
    <row r="168" spans="1:3">
      <c r="A168">
        <v>167</v>
      </c>
      <c r="B168">
        <v>372849.986896773</v>
      </c>
      <c r="C168">
        <v>89023.9464878563</v>
      </c>
    </row>
    <row r="169" spans="1:3">
      <c r="A169">
        <v>168</v>
      </c>
      <c r="B169">
        <v>375294.126190149</v>
      </c>
      <c r="C169">
        <v>89584.0299368645</v>
      </c>
    </row>
    <row r="170" spans="1:3">
      <c r="A170">
        <v>169</v>
      </c>
      <c r="B170">
        <v>377571.892807549</v>
      </c>
      <c r="C170">
        <v>90034.6052646844</v>
      </c>
    </row>
    <row r="171" spans="1:3">
      <c r="A171">
        <v>170</v>
      </c>
      <c r="B171">
        <v>381631.376811546</v>
      </c>
      <c r="C171">
        <v>90811.6177671742</v>
      </c>
    </row>
    <row r="172" spans="1:3">
      <c r="A172">
        <v>171</v>
      </c>
      <c r="B172">
        <v>382851.697175437</v>
      </c>
      <c r="C172">
        <v>91178.797475374</v>
      </c>
    </row>
    <row r="173" spans="1:3">
      <c r="A173">
        <v>172</v>
      </c>
      <c r="B173">
        <v>384448.173747472</v>
      </c>
      <c r="C173">
        <v>91505.1639282104</v>
      </c>
    </row>
    <row r="174" spans="1:3">
      <c r="A174">
        <v>173</v>
      </c>
      <c r="B174">
        <v>388416.115485408</v>
      </c>
      <c r="C174">
        <v>92282.6759017293</v>
      </c>
    </row>
    <row r="175" spans="1:3">
      <c r="A175">
        <v>174</v>
      </c>
      <c r="B175">
        <v>389961.475866598</v>
      </c>
      <c r="C175">
        <v>92476.0705706695</v>
      </c>
    </row>
    <row r="176" spans="1:3">
      <c r="A176">
        <v>175</v>
      </c>
      <c r="B176">
        <v>389820.264357685</v>
      </c>
      <c r="C176">
        <v>92394.7807842607</v>
      </c>
    </row>
    <row r="177" spans="1:3">
      <c r="A177">
        <v>176</v>
      </c>
      <c r="B177">
        <v>389085.335407306</v>
      </c>
      <c r="C177">
        <v>92388.2601474379</v>
      </c>
    </row>
    <row r="178" spans="1:3">
      <c r="A178">
        <v>177</v>
      </c>
      <c r="B178">
        <v>392875.884868543</v>
      </c>
      <c r="C178">
        <v>93145.0791327139</v>
      </c>
    </row>
    <row r="179" spans="1:3">
      <c r="A179">
        <v>178</v>
      </c>
      <c r="B179">
        <v>394869.953999377</v>
      </c>
      <c r="C179">
        <v>93585.3941647003</v>
      </c>
    </row>
    <row r="180" spans="1:3">
      <c r="A180">
        <v>179</v>
      </c>
      <c r="B180">
        <v>397038.112858078</v>
      </c>
      <c r="C180">
        <v>93878.1320055385</v>
      </c>
    </row>
    <row r="181" spans="1:3">
      <c r="A181">
        <v>180</v>
      </c>
      <c r="B181">
        <v>401229.538050895</v>
      </c>
      <c r="C181">
        <v>94549.8899866958</v>
      </c>
    </row>
    <row r="182" spans="1:3">
      <c r="A182">
        <v>181</v>
      </c>
      <c r="B182">
        <v>404848.014303597</v>
      </c>
      <c r="C182">
        <v>95290.1819688996</v>
      </c>
    </row>
    <row r="183" spans="1:3">
      <c r="A183">
        <v>182</v>
      </c>
      <c r="B183">
        <v>407655.066700162</v>
      </c>
      <c r="C183">
        <v>95887.9007532459</v>
      </c>
    </row>
    <row r="184" spans="1:3">
      <c r="A184">
        <v>183</v>
      </c>
      <c r="B184">
        <v>410582.566504572</v>
      </c>
      <c r="C184">
        <v>96338.7958895053</v>
      </c>
    </row>
    <row r="185" spans="1:3">
      <c r="A185">
        <v>184</v>
      </c>
      <c r="B185">
        <v>416186.794762731</v>
      </c>
      <c r="C185">
        <v>97326.6916660394</v>
      </c>
    </row>
    <row r="186" spans="1:3">
      <c r="A186">
        <v>185</v>
      </c>
      <c r="B186">
        <v>418865.89552029</v>
      </c>
      <c r="C186">
        <v>97928.758322177</v>
      </c>
    </row>
    <row r="187" spans="1:3">
      <c r="A187">
        <v>186</v>
      </c>
      <c r="B187">
        <v>422084.742903443</v>
      </c>
      <c r="C187">
        <v>98616.3814178612</v>
      </c>
    </row>
    <row r="188" spans="1:3">
      <c r="A188">
        <v>187</v>
      </c>
      <c r="B188">
        <v>425355.844510991</v>
      </c>
      <c r="C188">
        <v>99151.412442453</v>
      </c>
    </row>
    <row r="189" spans="1:3">
      <c r="A189">
        <v>188</v>
      </c>
      <c r="B189">
        <v>431049.106428416</v>
      </c>
      <c r="C189">
        <v>100198.294090705</v>
      </c>
    </row>
    <row r="190" spans="1:3">
      <c r="A190">
        <v>189</v>
      </c>
      <c r="B190">
        <v>430394.266430768</v>
      </c>
      <c r="C190">
        <v>100251.437260854</v>
      </c>
    </row>
    <row r="191" spans="1:3">
      <c r="A191">
        <v>190</v>
      </c>
      <c r="B191">
        <v>433350.311482515</v>
      </c>
      <c r="C191">
        <v>100916.529771474</v>
      </c>
    </row>
    <row r="192" spans="1:3">
      <c r="A192">
        <v>191</v>
      </c>
      <c r="B192">
        <v>436276.061171899</v>
      </c>
      <c r="C192">
        <v>101410.982943351</v>
      </c>
    </row>
    <row r="193" spans="1:3">
      <c r="A193">
        <v>192</v>
      </c>
      <c r="B193">
        <v>441416.670309182</v>
      </c>
      <c r="C193">
        <v>102396.340444454</v>
      </c>
    </row>
    <row r="194" spans="1:3">
      <c r="A194">
        <v>193</v>
      </c>
      <c r="B194">
        <v>447080.394629013</v>
      </c>
      <c r="C194">
        <v>103438.402345528</v>
      </c>
    </row>
    <row r="195" spans="1:3">
      <c r="A195">
        <v>194</v>
      </c>
      <c r="B195">
        <v>450870.647099069</v>
      </c>
      <c r="C195">
        <v>103966.438826009</v>
      </c>
    </row>
    <row r="196" spans="1:3">
      <c r="A196">
        <v>195</v>
      </c>
      <c r="B196">
        <v>449375.144020901</v>
      </c>
      <c r="C196">
        <v>103856.604816267</v>
      </c>
    </row>
    <row r="197" spans="1:3">
      <c r="A197">
        <v>196</v>
      </c>
      <c r="B197">
        <v>453495.197608222</v>
      </c>
      <c r="C197">
        <v>104695.546470545</v>
      </c>
    </row>
    <row r="198" spans="1:3">
      <c r="A198">
        <v>197</v>
      </c>
      <c r="B198">
        <v>459103.624844385</v>
      </c>
      <c r="C198">
        <v>105776.106211025</v>
      </c>
    </row>
    <row r="199" spans="1:3">
      <c r="A199">
        <v>198</v>
      </c>
      <c r="B199">
        <v>463330.062931241</v>
      </c>
      <c r="C199">
        <v>106435.624826911</v>
      </c>
    </row>
    <row r="200" spans="1:3">
      <c r="A200">
        <v>199</v>
      </c>
      <c r="B200">
        <v>470603.600475594</v>
      </c>
      <c r="C200">
        <v>107616.950414193</v>
      </c>
    </row>
    <row r="201" spans="1:3">
      <c r="A201">
        <v>200</v>
      </c>
      <c r="B201">
        <v>470769.238228548</v>
      </c>
      <c r="C201">
        <v>107561.106027288</v>
      </c>
    </row>
    <row r="202" spans="1:3">
      <c r="A202">
        <v>201</v>
      </c>
      <c r="B202">
        <v>472088.219014259</v>
      </c>
      <c r="C202">
        <v>107952.367678754</v>
      </c>
    </row>
    <row r="203" spans="1:3">
      <c r="A203">
        <v>202</v>
      </c>
      <c r="B203">
        <v>476801.930677036</v>
      </c>
      <c r="C203">
        <v>108909.958169585</v>
      </c>
    </row>
    <row r="204" spans="1:3">
      <c r="A204">
        <v>203</v>
      </c>
      <c r="B204">
        <v>480304.291214353</v>
      </c>
      <c r="C204">
        <v>109465.986173902</v>
      </c>
    </row>
    <row r="205" spans="1:3">
      <c r="A205">
        <v>204</v>
      </c>
      <c r="B205">
        <v>488377.606993455</v>
      </c>
      <c r="C205">
        <v>110888.183376343</v>
      </c>
    </row>
    <row r="206" spans="1:3">
      <c r="A206">
        <v>205</v>
      </c>
      <c r="B206">
        <v>493926.218146549</v>
      </c>
      <c r="C206">
        <v>111908.870613915</v>
      </c>
    </row>
    <row r="207" spans="1:3">
      <c r="A207">
        <v>206</v>
      </c>
      <c r="B207">
        <v>493102.89903511</v>
      </c>
      <c r="C207">
        <v>112047.039153127</v>
      </c>
    </row>
    <row r="208" spans="1:3">
      <c r="A208">
        <v>207</v>
      </c>
      <c r="B208">
        <v>491055.189251421</v>
      </c>
      <c r="C208">
        <v>111826.806525475</v>
      </c>
    </row>
    <row r="209" spans="1:3">
      <c r="A209">
        <v>208</v>
      </c>
      <c r="B209">
        <v>492387.963572708</v>
      </c>
      <c r="C209">
        <v>112007.437864908</v>
      </c>
    </row>
    <row r="210" spans="1:3">
      <c r="A210">
        <v>209</v>
      </c>
      <c r="B210">
        <v>498761.526347679</v>
      </c>
      <c r="C210">
        <v>113202.302734684</v>
      </c>
    </row>
    <row r="211" spans="1:3">
      <c r="A211">
        <v>210</v>
      </c>
      <c r="B211">
        <v>502999.096246609</v>
      </c>
      <c r="C211">
        <v>114052.562516015</v>
      </c>
    </row>
    <row r="212" spans="1:3">
      <c r="A212">
        <v>211</v>
      </c>
      <c r="B212">
        <v>506821.91773275</v>
      </c>
      <c r="C212">
        <v>114865.161827243</v>
      </c>
    </row>
    <row r="213" spans="1:3">
      <c r="A213">
        <v>212</v>
      </c>
      <c r="B213">
        <v>506841.148324825</v>
      </c>
      <c r="C213">
        <v>114840.745337909</v>
      </c>
    </row>
    <row r="214" spans="1:3">
      <c r="A214">
        <v>213</v>
      </c>
      <c r="B214">
        <v>516709.95928958</v>
      </c>
      <c r="C214">
        <v>116362.636777649</v>
      </c>
    </row>
    <row r="215" spans="1:3">
      <c r="A215">
        <v>214</v>
      </c>
      <c r="B215">
        <v>516267.5345724</v>
      </c>
      <c r="C215">
        <v>116232.33166846</v>
      </c>
    </row>
    <row r="216" spans="1:3">
      <c r="A216">
        <v>215</v>
      </c>
      <c r="B216">
        <v>520967.261953844</v>
      </c>
      <c r="C216">
        <v>117228.472001279</v>
      </c>
    </row>
    <row r="217" spans="1:3">
      <c r="A217">
        <v>216</v>
      </c>
      <c r="B217">
        <v>521344.674413638</v>
      </c>
      <c r="C217">
        <v>117325.132498723</v>
      </c>
    </row>
    <row r="218" spans="1:3">
      <c r="A218">
        <v>217</v>
      </c>
      <c r="B218">
        <v>522395.452828693</v>
      </c>
      <c r="C218">
        <v>117660.69685802</v>
      </c>
    </row>
    <row r="219" spans="1:3">
      <c r="A219">
        <v>218</v>
      </c>
      <c r="B219">
        <v>526382.737729639</v>
      </c>
      <c r="C219">
        <v>118549.293973551</v>
      </c>
    </row>
    <row r="220" spans="1:3">
      <c r="A220">
        <v>219</v>
      </c>
      <c r="B220">
        <v>532082.807745493</v>
      </c>
      <c r="C220">
        <v>119466.992718853</v>
      </c>
    </row>
    <row r="221" spans="1:3">
      <c r="A221">
        <v>220</v>
      </c>
      <c r="B221">
        <v>540920.524344155</v>
      </c>
      <c r="C221">
        <v>120962.832155355</v>
      </c>
    </row>
    <row r="222" spans="1:3">
      <c r="A222">
        <v>221</v>
      </c>
      <c r="B222">
        <v>546631.461771236</v>
      </c>
      <c r="C222">
        <v>122133.34378335</v>
      </c>
    </row>
    <row r="223" spans="1:3">
      <c r="A223">
        <v>222</v>
      </c>
      <c r="B223">
        <v>546490.616219094</v>
      </c>
      <c r="C223">
        <v>122237.273551933</v>
      </c>
    </row>
    <row r="224" spans="1:3">
      <c r="A224">
        <v>223</v>
      </c>
      <c r="B224">
        <v>548198.510258512</v>
      </c>
      <c r="C224">
        <v>122626.415271761</v>
      </c>
    </row>
    <row r="225" spans="1:3">
      <c r="A225">
        <v>224</v>
      </c>
      <c r="B225">
        <v>547744.490193305</v>
      </c>
      <c r="C225">
        <v>122533.382330808</v>
      </c>
    </row>
    <row r="226" spans="1:3">
      <c r="A226">
        <v>225</v>
      </c>
      <c r="B226">
        <v>543122.972203422</v>
      </c>
      <c r="C226">
        <v>121899.839658439</v>
      </c>
    </row>
    <row r="227" spans="1:3">
      <c r="A227">
        <v>226</v>
      </c>
      <c r="B227">
        <v>545272.637046636</v>
      </c>
      <c r="C227">
        <v>122451.944163597</v>
      </c>
    </row>
    <row r="228" spans="1:3">
      <c r="A228">
        <v>227</v>
      </c>
      <c r="B228">
        <v>548040.140568231</v>
      </c>
      <c r="C228">
        <v>123104.415005706</v>
      </c>
    </row>
    <row r="229" spans="1:3">
      <c r="A229">
        <v>228</v>
      </c>
      <c r="B229">
        <v>551417.472790488</v>
      </c>
      <c r="C229">
        <v>123852.806295229</v>
      </c>
    </row>
    <row r="230" spans="1:3">
      <c r="A230">
        <v>229</v>
      </c>
      <c r="B230">
        <v>554004.047481144</v>
      </c>
      <c r="C230">
        <v>124467.861891514</v>
      </c>
    </row>
    <row r="231" spans="1:3">
      <c r="A231">
        <v>230</v>
      </c>
      <c r="B231">
        <v>558042.001942879</v>
      </c>
      <c r="C231">
        <v>125301.958021747</v>
      </c>
    </row>
    <row r="232" spans="1:3">
      <c r="A232">
        <v>231</v>
      </c>
      <c r="B232">
        <v>560889.493768281</v>
      </c>
      <c r="C232">
        <v>125986.044222287</v>
      </c>
    </row>
    <row r="233" spans="1:3">
      <c r="A233">
        <v>232</v>
      </c>
      <c r="B233">
        <v>564584.626087707</v>
      </c>
      <c r="C233">
        <v>126820.887616145</v>
      </c>
    </row>
    <row r="234" spans="1:3">
      <c r="A234">
        <v>233</v>
      </c>
      <c r="B234">
        <v>568898.277260016</v>
      </c>
      <c r="C234">
        <v>127739.517492687</v>
      </c>
    </row>
    <row r="235" spans="1:3">
      <c r="A235">
        <v>234</v>
      </c>
      <c r="B235">
        <v>573192.757268353</v>
      </c>
      <c r="C235">
        <v>128674.171334333</v>
      </c>
    </row>
    <row r="236" spans="1:3">
      <c r="A236">
        <v>235</v>
      </c>
      <c r="B236">
        <v>578228.097054806</v>
      </c>
      <c r="C236">
        <v>129705.75145239</v>
      </c>
    </row>
    <row r="237" spans="1:3">
      <c r="A237">
        <v>236</v>
      </c>
      <c r="B237">
        <v>583078.806703802</v>
      </c>
      <c r="C237">
        <v>130723.055027356</v>
      </c>
    </row>
    <row r="238" spans="1:3">
      <c r="A238">
        <v>237</v>
      </c>
      <c r="B238">
        <v>588934.693543714</v>
      </c>
      <c r="C238">
        <v>131866.149299499</v>
      </c>
    </row>
    <row r="239" spans="1:3">
      <c r="A239">
        <v>238</v>
      </c>
      <c r="B239">
        <v>590712.141584855</v>
      </c>
      <c r="C239">
        <v>132208.877973886</v>
      </c>
    </row>
    <row r="240" spans="1:3">
      <c r="A240">
        <v>239</v>
      </c>
      <c r="B240">
        <v>590330.13141349</v>
      </c>
      <c r="C240">
        <v>132421.830335019</v>
      </c>
    </row>
    <row r="241" spans="1:3">
      <c r="A241">
        <v>240</v>
      </c>
      <c r="B241">
        <v>589970.613003602</v>
      </c>
      <c r="C241">
        <v>132642.854245995</v>
      </c>
    </row>
    <row r="242" spans="1:3">
      <c r="A242">
        <v>241</v>
      </c>
      <c r="B242">
        <v>590810.543140947</v>
      </c>
      <c r="C242">
        <v>133013.075080675</v>
      </c>
    </row>
    <row r="243" spans="1:3">
      <c r="A243">
        <v>242</v>
      </c>
      <c r="B243">
        <v>588766.696876146</v>
      </c>
      <c r="C243">
        <v>132445.606046634</v>
      </c>
    </row>
    <row r="244" spans="1:3">
      <c r="A244">
        <v>243</v>
      </c>
      <c r="B244">
        <v>588668.223087362</v>
      </c>
      <c r="C244">
        <v>132591.655058876</v>
      </c>
    </row>
    <row r="245" spans="1:3">
      <c r="A245">
        <v>244</v>
      </c>
      <c r="B245">
        <v>595281.25499456</v>
      </c>
      <c r="C245">
        <v>133725.128384543</v>
      </c>
    </row>
    <row r="246" spans="1:3">
      <c r="A246">
        <v>245</v>
      </c>
      <c r="B246">
        <v>601164.766235158</v>
      </c>
      <c r="C246">
        <v>134913.969637666</v>
      </c>
    </row>
    <row r="247" spans="1:3">
      <c r="A247">
        <v>246</v>
      </c>
      <c r="B247">
        <v>606010.58850507</v>
      </c>
      <c r="C247">
        <v>135826.863810151</v>
      </c>
    </row>
    <row r="248" spans="1:3">
      <c r="A248">
        <v>247</v>
      </c>
      <c r="B248">
        <v>612767.04390851</v>
      </c>
      <c r="C248">
        <v>137298.038396937</v>
      </c>
    </row>
    <row r="249" spans="1:3">
      <c r="A249">
        <v>248</v>
      </c>
      <c r="B249">
        <v>618097.345153852</v>
      </c>
      <c r="C249">
        <v>138350.078208616</v>
      </c>
    </row>
    <row r="250" spans="1:3">
      <c r="A250">
        <v>249</v>
      </c>
      <c r="B250">
        <v>622217.254806375</v>
      </c>
      <c r="C250">
        <v>139232.836526623</v>
      </c>
    </row>
    <row r="251" spans="1:3">
      <c r="A251">
        <v>250</v>
      </c>
      <c r="B251">
        <v>628790.528106744</v>
      </c>
      <c r="C251">
        <v>140621.903906337</v>
      </c>
    </row>
    <row r="252" spans="1:3">
      <c r="A252">
        <v>251</v>
      </c>
      <c r="B252">
        <v>637043.942713158</v>
      </c>
      <c r="C252">
        <v>142062.160438824</v>
      </c>
    </row>
    <row r="253" spans="1:3">
      <c r="A253">
        <v>252</v>
      </c>
      <c r="B253">
        <v>646226.287771017</v>
      </c>
      <c r="C253">
        <v>143678.465429646</v>
      </c>
    </row>
    <row r="254" spans="1:3">
      <c r="A254">
        <v>253</v>
      </c>
      <c r="B254">
        <v>651684.885743727</v>
      </c>
      <c r="C254">
        <v>144850.671246874</v>
      </c>
    </row>
    <row r="255" spans="1:3">
      <c r="A255">
        <v>254</v>
      </c>
      <c r="B255">
        <v>657055.199579537</v>
      </c>
      <c r="C255">
        <v>145778.023615119</v>
      </c>
    </row>
    <row r="256" spans="1:3">
      <c r="A256">
        <v>255</v>
      </c>
      <c r="B256">
        <v>658341.01164854</v>
      </c>
      <c r="C256">
        <v>146331.323292926</v>
      </c>
    </row>
    <row r="257" spans="1:3">
      <c r="A257">
        <v>256</v>
      </c>
      <c r="B257">
        <v>663640.770424979</v>
      </c>
      <c r="C257">
        <v>147654.706353014</v>
      </c>
    </row>
    <row r="258" spans="1:3">
      <c r="A258">
        <v>257</v>
      </c>
      <c r="B258">
        <v>670266.623653068</v>
      </c>
      <c r="C258">
        <v>148980.877734337</v>
      </c>
    </row>
    <row r="259" spans="1:3">
      <c r="A259">
        <v>258</v>
      </c>
      <c r="B259">
        <v>678275.5543415</v>
      </c>
      <c r="C259">
        <v>150646.418549569</v>
      </c>
    </row>
    <row r="260" spans="1:3">
      <c r="A260">
        <v>259</v>
      </c>
      <c r="B260">
        <v>685899.301425154</v>
      </c>
      <c r="C260">
        <v>152027.785428331</v>
      </c>
    </row>
    <row r="261" spans="1:3">
      <c r="A261">
        <v>260</v>
      </c>
      <c r="B261">
        <v>697127.221939922</v>
      </c>
      <c r="C261">
        <v>154114.70413624</v>
      </c>
    </row>
    <row r="262" spans="1:3">
      <c r="A262">
        <v>261</v>
      </c>
      <c r="B262">
        <v>704548.039438491</v>
      </c>
      <c r="C262">
        <v>155366.906014356</v>
      </c>
    </row>
    <row r="263" spans="1:3">
      <c r="A263">
        <v>262</v>
      </c>
      <c r="B263">
        <v>707190.37972212</v>
      </c>
      <c r="C263">
        <v>156148.599885761</v>
      </c>
    </row>
    <row r="264" spans="1:3">
      <c r="A264">
        <v>263</v>
      </c>
      <c r="B264">
        <v>714207.742644955</v>
      </c>
      <c r="C264">
        <v>157606.659451646</v>
      </c>
    </row>
    <row r="265" spans="1:3">
      <c r="A265">
        <v>264</v>
      </c>
      <c r="B265">
        <v>722803.809618906</v>
      </c>
      <c r="C265">
        <v>159461.954554359</v>
      </c>
    </row>
    <row r="266" spans="1:3">
      <c r="A266">
        <v>265</v>
      </c>
      <c r="B266">
        <v>734562.968509742</v>
      </c>
      <c r="C266">
        <v>161452.566063817</v>
      </c>
    </row>
    <row r="267" spans="1:3">
      <c r="A267">
        <v>266</v>
      </c>
      <c r="B267">
        <v>738842.900012689</v>
      </c>
      <c r="C267">
        <v>161976.29181935</v>
      </c>
    </row>
    <row r="268" spans="1:3">
      <c r="A268">
        <v>267</v>
      </c>
      <c r="B268">
        <v>746448.050547581</v>
      </c>
      <c r="C268">
        <v>163394.670412495</v>
      </c>
    </row>
    <row r="269" spans="1:3">
      <c r="A269">
        <v>268</v>
      </c>
      <c r="B269">
        <v>754679.611529009</v>
      </c>
      <c r="C269">
        <v>164866.857911309</v>
      </c>
    </row>
    <row r="270" spans="1:3">
      <c r="A270">
        <v>269</v>
      </c>
      <c r="B270">
        <v>763850.001540055</v>
      </c>
      <c r="C270">
        <v>166864.365437351</v>
      </c>
    </row>
    <row r="271" spans="1:3">
      <c r="A271">
        <v>270</v>
      </c>
      <c r="B271">
        <v>765627.384057024</v>
      </c>
      <c r="C271">
        <v>167396.492284046</v>
      </c>
    </row>
    <row r="272" spans="1:3">
      <c r="A272">
        <v>271</v>
      </c>
      <c r="B272">
        <v>770809.005902727</v>
      </c>
      <c r="C272">
        <v>168784.804737703</v>
      </c>
    </row>
    <row r="273" spans="1:3">
      <c r="A273">
        <v>272</v>
      </c>
      <c r="B273">
        <v>782026.267829044</v>
      </c>
      <c r="C273">
        <v>170740.092110061</v>
      </c>
    </row>
    <row r="274" spans="1:3">
      <c r="A274">
        <v>273</v>
      </c>
      <c r="B274">
        <v>791896.377266015</v>
      </c>
      <c r="C274">
        <v>172711.34108559</v>
      </c>
    </row>
    <row r="275" spans="1:3">
      <c r="A275">
        <v>274</v>
      </c>
      <c r="B275">
        <v>797884.57324187</v>
      </c>
      <c r="C275">
        <v>173771.520669787</v>
      </c>
    </row>
    <row r="276" spans="1:3">
      <c r="A276">
        <v>275</v>
      </c>
      <c r="B276">
        <v>797356.933325691</v>
      </c>
      <c r="C276">
        <v>174231.438983975</v>
      </c>
    </row>
    <row r="277" spans="1:3">
      <c r="A277">
        <v>276</v>
      </c>
      <c r="B277">
        <v>802548.280251651</v>
      </c>
      <c r="C277">
        <v>175783.02085846</v>
      </c>
    </row>
    <row r="278" spans="1:3">
      <c r="A278">
        <v>277</v>
      </c>
      <c r="B278">
        <v>806215.363668338</v>
      </c>
      <c r="C278">
        <v>176845.293678338</v>
      </c>
    </row>
    <row r="279" spans="1:3">
      <c r="A279">
        <v>278</v>
      </c>
      <c r="B279">
        <v>811841.112849038</v>
      </c>
      <c r="C279">
        <v>178425.186849863</v>
      </c>
    </row>
    <row r="280" spans="1:3">
      <c r="A280">
        <v>279</v>
      </c>
      <c r="B280">
        <v>817334.431747248</v>
      </c>
      <c r="C280">
        <v>179671.863427848</v>
      </c>
    </row>
    <row r="281" spans="1:3">
      <c r="A281">
        <v>280</v>
      </c>
      <c r="B281">
        <v>828648.588586417</v>
      </c>
      <c r="C281">
        <v>182090.518448655</v>
      </c>
    </row>
    <row r="282" spans="1:3">
      <c r="A282">
        <v>281</v>
      </c>
      <c r="B282">
        <v>837131.691620805</v>
      </c>
      <c r="C282">
        <v>183661.505440833</v>
      </c>
    </row>
    <row r="283" spans="1:3">
      <c r="A283">
        <v>282</v>
      </c>
      <c r="B283">
        <v>831352.936487401</v>
      </c>
      <c r="C283">
        <v>183255.457227423</v>
      </c>
    </row>
    <row r="284" spans="1:3">
      <c r="A284">
        <v>283</v>
      </c>
      <c r="B284">
        <v>830171.081658241</v>
      </c>
      <c r="C284">
        <v>183734.820824718</v>
      </c>
    </row>
    <row r="285" spans="1:3">
      <c r="A285">
        <v>284</v>
      </c>
      <c r="B285">
        <v>832275.209591714</v>
      </c>
      <c r="C285">
        <v>185057.197010643</v>
      </c>
    </row>
    <row r="286" spans="1:3">
      <c r="A286">
        <v>285</v>
      </c>
      <c r="B286">
        <v>840008.817579982</v>
      </c>
      <c r="C286">
        <v>186713.134056411</v>
      </c>
    </row>
    <row r="287" spans="1:3">
      <c r="A287">
        <v>286</v>
      </c>
      <c r="B287">
        <v>840626.068277357</v>
      </c>
      <c r="C287">
        <v>186884.757445878</v>
      </c>
    </row>
    <row r="288" spans="1:3">
      <c r="A288">
        <v>287</v>
      </c>
      <c r="B288">
        <v>845589.929755945</v>
      </c>
      <c r="C288">
        <v>188316.789138718</v>
      </c>
    </row>
    <row r="289" spans="1:3">
      <c r="A289">
        <v>288</v>
      </c>
      <c r="B289">
        <v>849406.267902206</v>
      </c>
      <c r="C289">
        <v>189436.975563024</v>
      </c>
    </row>
    <row r="290" spans="1:3">
      <c r="A290">
        <v>289</v>
      </c>
      <c r="B290">
        <v>854095.278717137</v>
      </c>
      <c r="C290">
        <v>191240.952120168</v>
      </c>
    </row>
    <row r="291" spans="1:3">
      <c r="A291">
        <v>290</v>
      </c>
      <c r="B291">
        <v>849906.456484551</v>
      </c>
      <c r="C291">
        <v>191139.036323456</v>
      </c>
    </row>
    <row r="292" spans="1:3">
      <c r="A292">
        <v>291</v>
      </c>
      <c r="B292">
        <v>846853.55858477</v>
      </c>
      <c r="C292">
        <v>191414.170750672</v>
      </c>
    </row>
    <row r="293" spans="1:3">
      <c r="A293">
        <v>292</v>
      </c>
      <c r="B293">
        <v>856786.36004717</v>
      </c>
      <c r="C293">
        <v>193497.758855208</v>
      </c>
    </row>
    <row r="294" spans="1:3">
      <c r="A294">
        <v>293</v>
      </c>
      <c r="B294">
        <v>863916.607404406</v>
      </c>
      <c r="C294">
        <v>195469.525805722</v>
      </c>
    </row>
    <row r="295" spans="1:3">
      <c r="A295">
        <v>294</v>
      </c>
      <c r="B295">
        <v>867724.769470569</v>
      </c>
      <c r="C295">
        <v>196438.914301686</v>
      </c>
    </row>
    <row r="296" spans="1:3">
      <c r="A296">
        <v>295</v>
      </c>
      <c r="B296">
        <v>865128.150547614</v>
      </c>
      <c r="C296">
        <v>197012.407663307</v>
      </c>
    </row>
    <row r="297" spans="1:3">
      <c r="A297">
        <v>296</v>
      </c>
      <c r="B297">
        <v>868411.043262627</v>
      </c>
      <c r="C297">
        <v>198441.658558786</v>
      </c>
    </row>
    <row r="298" spans="1:3">
      <c r="A298">
        <v>297</v>
      </c>
      <c r="B298">
        <v>869282.295883218</v>
      </c>
      <c r="C298">
        <v>199259.238725735</v>
      </c>
    </row>
    <row r="299" spans="1:3">
      <c r="A299">
        <v>298</v>
      </c>
      <c r="B299">
        <v>873053.471637944</v>
      </c>
      <c r="C299">
        <v>201146.935824565</v>
      </c>
    </row>
    <row r="300" spans="1:3">
      <c r="A300">
        <v>299</v>
      </c>
      <c r="B300">
        <v>874339.826706603</v>
      </c>
      <c r="C300">
        <v>201641.17360997</v>
      </c>
    </row>
    <row r="301" spans="1:3">
      <c r="A301">
        <v>300</v>
      </c>
      <c r="B301">
        <v>885950.936393175</v>
      </c>
      <c r="C301">
        <v>204382.433176107</v>
      </c>
    </row>
    <row r="302" spans="1:3">
      <c r="A302">
        <v>301</v>
      </c>
      <c r="B302">
        <v>895377.44856208</v>
      </c>
      <c r="C302">
        <v>206245.429676138</v>
      </c>
    </row>
    <row r="303" spans="1:3">
      <c r="A303">
        <v>302</v>
      </c>
      <c r="B303">
        <v>887878.909929365</v>
      </c>
      <c r="C303">
        <v>205504.549507791</v>
      </c>
    </row>
    <row r="304" spans="1:3">
      <c r="A304">
        <v>303</v>
      </c>
      <c r="B304">
        <v>884398.863219744</v>
      </c>
      <c r="C304">
        <v>205615.007479138</v>
      </c>
    </row>
    <row r="305" spans="1:3">
      <c r="A305">
        <v>304</v>
      </c>
      <c r="B305">
        <v>883823.339828508</v>
      </c>
      <c r="C305">
        <v>206669.596320214</v>
      </c>
    </row>
    <row r="306" spans="1:3">
      <c r="A306">
        <v>305</v>
      </c>
      <c r="B306">
        <v>889359.730950594</v>
      </c>
      <c r="C306">
        <v>207767.719272696</v>
      </c>
    </row>
    <row r="307" spans="1:3">
      <c r="A307">
        <v>306</v>
      </c>
      <c r="B307">
        <v>890747.103597547</v>
      </c>
      <c r="C307">
        <v>208451.272304471</v>
      </c>
    </row>
    <row r="308" spans="1:3">
      <c r="A308">
        <v>307</v>
      </c>
      <c r="B308">
        <v>893982.105874683</v>
      </c>
      <c r="C308">
        <v>209530.171072252</v>
      </c>
    </row>
    <row r="309" spans="1:3">
      <c r="A309">
        <v>308</v>
      </c>
      <c r="B309">
        <v>894970.159355019</v>
      </c>
      <c r="C309">
        <v>209603.659174585</v>
      </c>
    </row>
    <row r="310" spans="1:3">
      <c r="A310">
        <v>309</v>
      </c>
      <c r="B310">
        <v>899134.010775371</v>
      </c>
      <c r="C310">
        <v>211178.352028659</v>
      </c>
    </row>
    <row r="311" spans="1:3">
      <c r="A311">
        <v>310</v>
      </c>
      <c r="B311">
        <v>898960.698321686</v>
      </c>
      <c r="C311">
        <v>211652.802544265</v>
      </c>
    </row>
    <row r="312" spans="1:3">
      <c r="A312">
        <v>311</v>
      </c>
      <c r="B312">
        <v>889880.914315702</v>
      </c>
      <c r="C312">
        <v>210010.060842054</v>
      </c>
    </row>
    <row r="313" spans="1:3">
      <c r="A313">
        <v>312</v>
      </c>
      <c r="B313">
        <v>881488.39471684</v>
      </c>
      <c r="C313">
        <v>208564.231232439</v>
      </c>
    </row>
    <row r="314" spans="1:3">
      <c r="A314">
        <v>313</v>
      </c>
      <c r="B314">
        <v>883598.54791073</v>
      </c>
      <c r="C314">
        <v>208920.615215078</v>
      </c>
    </row>
    <row r="315" spans="1:3">
      <c r="A315">
        <v>314</v>
      </c>
      <c r="B315">
        <v>890164.61234318</v>
      </c>
      <c r="C315">
        <v>210068.972953081</v>
      </c>
    </row>
    <row r="316" spans="1:3">
      <c r="A316">
        <v>315</v>
      </c>
      <c r="B316">
        <v>893126.998989796</v>
      </c>
      <c r="C316">
        <v>210161.977075321</v>
      </c>
    </row>
    <row r="317" spans="1:3">
      <c r="A317">
        <v>316</v>
      </c>
      <c r="B317">
        <v>892688.271875915</v>
      </c>
      <c r="C317">
        <v>210342.862653835</v>
      </c>
    </row>
    <row r="318" spans="1:3">
      <c r="A318">
        <v>317</v>
      </c>
      <c r="B318">
        <v>892717.913870046</v>
      </c>
      <c r="C318">
        <v>210388.687754361</v>
      </c>
    </row>
    <row r="319" spans="1:3">
      <c r="A319">
        <v>318</v>
      </c>
      <c r="B319">
        <v>895445.667555771</v>
      </c>
      <c r="C319">
        <v>211521.348437426</v>
      </c>
    </row>
    <row r="320" spans="1:3">
      <c r="A320">
        <v>319</v>
      </c>
      <c r="B320">
        <v>893574.648914407</v>
      </c>
      <c r="C320">
        <v>210491.563277779</v>
      </c>
    </row>
    <row r="321" spans="1:3">
      <c r="A321">
        <v>320</v>
      </c>
      <c r="B321">
        <v>903821.534103065</v>
      </c>
      <c r="C321">
        <v>212726.357202991</v>
      </c>
    </row>
    <row r="322" spans="1:3">
      <c r="A322">
        <v>321</v>
      </c>
      <c r="B322">
        <v>915082.371322761</v>
      </c>
      <c r="C322">
        <v>214702.317852751</v>
      </c>
    </row>
    <row r="323" spans="1:3">
      <c r="A323">
        <v>322</v>
      </c>
      <c r="B323">
        <v>914456.602827497</v>
      </c>
      <c r="C323">
        <v>214870.277129263</v>
      </c>
    </row>
    <row r="324" spans="1:3">
      <c r="A324">
        <v>323</v>
      </c>
      <c r="B324">
        <v>925574.295951649</v>
      </c>
      <c r="C324">
        <v>216793.574288767</v>
      </c>
    </row>
    <row r="325" spans="1:3">
      <c r="A325">
        <v>324</v>
      </c>
      <c r="B325">
        <v>911293.549067636</v>
      </c>
      <c r="C325">
        <v>214094.82489299</v>
      </c>
    </row>
    <row r="326" spans="1:3">
      <c r="A326">
        <v>325</v>
      </c>
      <c r="B326">
        <v>904279.345132414</v>
      </c>
      <c r="C326">
        <v>213593.421471019</v>
      </c>
    </row>
    <row r="327" spans="1:3">
      <c r="A327">
        <v>326</v>
      </c>
      <c r="B327">
        <v>905294.45647721</v>
      </c>
      <c r="C327">
        <v>213782.695613291</v>
      </c>
    </row>
    <row r="328" spans="1:3">
      <c r="A328">
        <v>327</v>
      </c>
      <c r="B328">
        <v>906077.895173248</v>
      </c>
      <c r="C328">
        <v>214143.829280197</v>
      </c>
    </row>
    <row r="329" spans="1:3">
      <c r="A329">
        <v>328</v>
      </c>
      <c r="B329">
        <v>903295.698543967</v>
      </c>
      <c r="C329">
        <v>212958.080095237</v>
      </c>
    </row>
    <row r="330" spans="1:3">
      <c r="A330">
        <v>329</v>
      </c>
      <c r="B330">
        <v>909017.869495785</v>
      </c>
      <c r="C330">
        <v>214421.600845183</v>
      </c>
    </row>
    <row r="331" spans="1:3">
      <c r="A331">
        <v>330</v>
      </c>
      <c r="B331">
        <v>894004.664707782</v>
      </c>
      <c r="C331">
        <v>211776.277057917</v>
      </c>
    </row>
    <row r="332" spans="1:3">
      <c r="A332">
        <v>331</v>
      </c>
      <c r="B332">
        <v>878802.944517722</v>
      </c>
      <c r="C332">
        <v>209306.331586172</v>
      </c>
    </row>
    <row r="333" spans="1:3">
      <c r="A333">
        <v>332</v>
      </c>
      <c r="B333">
        <v>896592.555099833</v>
      </c>
      <c r="C333">
        <v>212357.842675879</v>
      </c>
    </row>
    <row r="334" spans="1:3">
      <c r="A334">
        <v>333</v>
      </c>
      <c r="B334">
        <v>902164.114263948</v>
      </c>
      <c r="C334">
        <v>213382.008000983</v>
      </c>
    </row>
    <row r="335" spans="1:3">
      <c r="A335">
        <v>334</v>
      </c>
      <c r="B335">
        <v>907186.842288858</v>
      </c>
      <c r="C335">
        <v>214803.819222258</v>
      </c>
    </row>
    <row r="336" spans="1:3">
      <c r="A336">
        <v>335</v>
      </c>
      <c r="B336">
        <v>910547.980468897</v>
      </c>
      <c r="C336">
        <v>215097.143750517</v>
      </c>
    </row>
    <row r="337" spans="1:3">
      <c r="A337">
        <v>336</v>
      </c>
      <c r="B337">
        <v>914338.463625192</v>
      </c>
      <c r="C337">
        <v>215409.094439971</v>
      </c>
    </row>
    <row r="338" spans="1:3">
      <c r="A338">
        <v>337</v>
      </c>
      <c r="B338">
        <v>912904.483568098</v>
      </c>
      <c r="C338">
        <v>215011.177950377</v>
      </c>
    </row>
    <row r="339" spans="1:3">
      <c r="A339">
        <v>338</v>
      </c>
      <c r="B339">
        <v>913634.442146081</v>
      </c>
      <c r="C339">
        <v>215072.957119551</v>
      </c>
    </row>
    <row r="340" spans="1:3">
      <c r="A340">
        <v>339</v>
      </c>
      <c r="B340">
        <v>921905.995556831</v>
      </c>
      <c r="C340">
        <v>217892.998096091</v>
      </c>
    </row>
    <row r="341" spans="1:3">
      <c r="A341">
        <v>340</v>
      </c>
      <c r="B341">
        <v>934708.529729629</v>
      </c>
      <c r="C341">
        <v>220068.176359997</v>
      </c>
    </row>
    <row r="342" spans="1:3">
      <c r="A342">
        <v>341</v>
      </c>
      <c r="B342">
        <v>941315.55622155</v>
      </c>
      <c r="C342">
        <v>221069.155188146</v>
      </c>
    </row>
    <row r="343" spans="1:3">
      <c r="A343">
        <v>342</v>
      </c>
      <c r="B343">
        <v>922727.686787252</v>
      </c>
      <c r="C343">
        <v>218225.56094643</v>
      </c>
    </row>
    <row r="344" spans="1:3">
      <c r="A344">
        <v>343</v>
      </c>
      <c r="B344">
        <v>913958.889519139</v>
      </c>
      <c r="C344">
        <v>217195.894594854</v>
      </c>
    </row>
    <row r="345" spans="1:3">
      <c r="A345">
        <v>344</v>
      </c>
      <c r="B345">
        <v>907219.950618785</v>
      </c>
      <c r="C345">
        <v>215743.53390206</v>
      </c>
    </row>
    <row r="346" spans="1:3">
      <c r="A346">
        <v>345</v>
      </c>
      <c r="B346">
        <v>910503.836857325</v>
      </c>
      <c r="C346">
        <v>216033.133346141</v>
      </c>
    </row>
    <row r="347" spans="1:3">
      <c r="A347">
        <v>346</v>
      </c>
      <c r="B347">
        <v>903711.776476639</v>
      </c>
      <c r="C347">
        <v>215912.0754527</v>
      </c>
    </row>
    <row r="348" spans="1:3">
      <c r="A348">
        <v>347</v>
      </c>
      <c r="B348">
        <v>909160.743282668</v>
      </c>
      <c r="C348">
        <v>215654.377305579</v>
      </c>
    </row>
    <row r="349" spans="1:3">
      <c r="A349">
        <v>348</v>
      </c>
      <c r="B349">
        <v>908383.189107559</v>
      </c>
      <c r="C349">
        <v>216088.559823627</v>
      </c>
    </row>
    <row r="350" spans="1:3">
      <c r="A350">
        <v>349</v>
      </c>
      <c r="B350">
        <v>903938.429295627</v>
      </c>
      <c r="C350">
        <v>214723.804469792</v>
      </c>
    </row>
    <row r="351" spans="1:3">
      <c r="A351">
        <v>350</v>
      </c>
      <c r="B351">
        <v>905221.283467976</v>
      </c>
      <c r="C351">
        <v>215237.744605913</v>
      </c>
    </row>
    <row r="352" spans="1:3">
      <c r="A352">
        <v>351</v>
      </c>
      <c r="B352">
        <v>916821.80353785</v>
      </c>
      <c r="C352">
        <v>217468.186421991</v>
      </c>
    </row>
    <row r="353" spans="1:3">
      <c r="A353">
        <v>352</v>
      </c>
      <c r="B353">
        <v>914026.811586904</v>
      </c>
      <c r="C353">
        <v>217316.760499335</v>
      </c>
    </row>
    <row r="354" spans="1:3">
      <c r="A354">
        <v>353</v>
      </c>
      <c r="B354">
        <v>914210.835285555</v>
      </c>
      <c r="C354">
        <v>216849.015047325</v>
      </c>
    </row>
    <row r="355" spans="1:3">
      <c r="A355">
        <v>354</v>
      </c>
      <c r="B355">
        <v>929820.81365789</v>
      </c>
      <c r="C355">
        <v>219817.236612559</v>
      </c>
    </row>
    <row r="356" spans="1:3">
      <c r="A356">
        <v>355</v>
      </c>
      <c r="B356">
        <v>920836.298630847</v>
      </c>
      <c r="C356">
        <v>217875.101915551</v>
      </c>
    </row>
    <row r="357" spans="1:3">
      <c r="A357">
        <v>356</v>
      </c>
      <c r="B357">
        <v>913895.407156757</v>
      </c>
      <c r="C357">
        <v>218212.713706016</v>
      </c>
    </row>
    <row r="358" spans="1:3">
      <c r="A358">
        <v>357</v>
      </c>
      <c r="B358">
        <v>905328.709329901</v>
      </c>
      <c r="C358">
        <v>215961.981602096</v>
      </c>
    </row>
    <row r="359" spans="1:3">
      <c r="A359">
        <v>358</v>
      </c>
      <c r="B359">
        <v>908817.850345657</v>
      </c>
      <c r="C359">
        <v>216432.51478049</v>
      </c>
    </row>
    <row r="360" spans="1:3">
      <c r="A360">
        <v>359</v>
      </c>
      <c r="B360">
        <v>904850.058804622</v>
      </c>
      <c r="C360">
        <v>216756.609320347</v>
      </c>
    </row>
    <row r="361" spans="1:3">
      <c r="A361">
        <v>360</v>
      </c>
      <c r="B361">
        <v>908726.171768555</v>
      </c>
      <c r="C361">
        <v>216608.965550726</v>
      </c>
    </row>
    <row r="362" spans="1:3">
      <c r="A362">
        <v>361</v>
      </c>
      <c r="B362">
        <v>903602.820490467</v>
      </c>
      <c r="C362">
        <v>216100.608995305</v>
      </c>
    </row>
    <row r="363" spans="1:3">
      <c r="A363">
        <v>362</v>
      </c>
      <c r="B363">
        <v>892255.616822985</v>
      </c>
      <c r="C363">
        <v>214303.607691497</v>
      </c>
    </row>
    <row r="364" spans="1:3">
      <c r="A364">
        <v>363</v>
      </c>
      <c r="B364">
        <v>907734.564326144</v>
      </c>
      <c r="C364">
        <v>216956.563724646</v>
      </c>
    </row>
    <row r="365" spans="1:3">
      <c r="A365">
        <v>364</v>
      </c>
      <c r="B365">
        <v>920887.615231809</v>
      </c>
      <c r="C365">
        <v>218990.685877923</v>
      </c>
    </row>
    <row r="366" spans="1:3">
      <c r="A366">
        <v>365</v>
      </c>
      <c r="B366">
        <v>907532.449383999</v>
      </c>
      <c r="C366">
        <v>217198.735309214</v>
      </c>
    </row>
    <row r="367" spans="1:3">
      <c r="A367">
        <v>366</v>
      </c>
      <c r="B367">
        <v>908305.502932681</v>
      </c>
      <c r="C367">
        <v>216423.697457877</v>
      </c>
    </row>
    <row r="368" spans="1:3">
      <c r="A368">
        <v>367</v>
      </c>
      <c r="B368">
        <v>903988.115123207</v>
      </c>
      <c r="C368">
        <v>215371.015082695</v>
      </c>
    </row>
    <row r="369" spans="1:3">
      <c r="A369">
        <v>368</v>
      </c>
      <c r="B369">
        <v>912691.729119703</v>
      </c>
      <c r="C369">
        <v>218638.131637016</v>
      </c>
    </row>
    <row r="370" spans="1:3">
      <c r="A370">
        <v>369</v>
      </c>
      <c r="B370">
        <v>916905.698500434</v>
      </c>
      <c r="C370">
        <v>219391.192366935</v>
      </c>
    </row>
    <row r="371" spans="1:3">
      <c r="A371">
        <v>370</v>
      </c>
      <c r="B371">
        <v>914971.562032455</v>
      </c>
      <c r="C371">
        <v>219019.043549973</v>
      </c>
    </row>
    <row r="372" spans="1:3">
      <c r="A372">
        <v>371</v>
      </c>
      <c r="B372">
        <v>912900.692011638</v>
      </c>
      <c r="C372">
        <v>218903.258815559</v>
      </c>
    </row>
    <row r="373" spans="1:3">
      <c r="A373">
        <v>372</v>
      </c>
      <c r="B373">
        <v>915241.250017085</v>
      </c>
      <c r="C373">
        <v>219259.422817254</v>
      </c>
    </row>
    <row r="374" spans="1:3">
      <c r="A374">
        <v>373</v>
      </c>
      <c r="B374">
        <v>909748.00695552</v>
      </c>
      <c r="C374">
        <v>218417.504383711</v>
      </c>
    </row>
    <row r="375" spans="1:3">
      <c r="A375">
        <v>374</v>
      </c>
      <c r="B375">
        <v>916425.176475972</v>
      </c>
      <c r="C375">
        <v>219605.65432693</v>
      </c>
    </row>
    <row r="376" spans="1:3">
      <c r="A376">
        <v>375</v>
      </c>
      <c r="B376">
        <v>918586.686455822</v>
      </c>
      <c r="C376">
        <v>219810.536116032</v>
      </c>
    </row>
    <row r="377" spans="1:3">
      <c r="A377">
        <v>376</v>
      </c>
      <c r="B377">
        <v>918832.786543039</v>
      </c>
      <c r="C377">
        <v>219630.883265745</v>
      </c>
    </row>
    <row r="378" spans="1:3">
      <c r="A378">
        <v>377</v>
      </c>
      <c r="B378">
        <v>917533.221113803</v>
      </c>
      <c r="C378">
        <v>220085.028746896</v>
      </c>
    </row>
    <row r="379" spans="1:3">
      <c r="A379">
        <v>378</v>
      </c>
      <c r="B379">
        <v>919638.456760443</v>
      </c>
      <c r="C379">
        <v>220584.641107272</v>
      </c>
    </row>
    <row r="380" spans="1:3">
      <c r="A380">
        <v>379</v>
      </c>
      <c r="B380">
        <v>914070.02178807</v>
      </c>
      <c r="C380">
        <v>218865.77487771</v>
      </c>
    </row>
    <row r="381" spans="1:3">
      <c r="A381">
        <v>380</v>
      </c>
      <c r="B381">
        <v>914805.643405972</v>
      </c>
      <c r="C381">
        <v>219118.036391652</v>
      </c>
    </row>
    <row r="382" spans="1:3">
      <c r="A382">
        <v>381</v>
      </c>
      <c r="B382">
        <v>919209.02509506</v>
      </c>
      <c r="C382">
        <v>219719.541055767</v>
      </c>
    </row>
    <row r="383" spans="1:3">
      <c r="A383">
        <v>382</v>
      </c>
      <c r="B383">
        <v>922032.607104389</v>
      </c>
      <c r="C383">
        <v>220220.213071262</v>
      </c>
    </row>
    <row r="384" spans="1:3">
      <c r="A384">
        <v>383</v>
      </c>
      <c r="B384">
        <v>919027.531393888</v>
      </c>
      <c r="C384">
        <v>219805.172454796</v>
      </c>
    </row>
    <row r="385" spans="1:3">
      <c r="A385">
        <v>384</v>
      </c>
      <c r="B385">
        <v>913362.910331019</v>
      </c>
      <c r="C385">
        <v>218968.074858983</v>
      </c>
    </row>
    <row r="386" spans="1:3">
      <c r="A386">
        <v>385</v>
      </c>
      <c r="B386">
        <v>912307.122438078</v>
      </c>
      <c r="C386">
        <v>218977.959313984</v>
      </c>
    </row>
    <row r="387" spans="1:3">
      <c r="A387">
        <v>386</v>
      </c>
      <c r="B387">
        <v>911525.908313361</v>
      </c>
      <c r="C387">
        <v>218352.742127855</v>
      </c>
    </row>
    <row r="388" spans="1:3">
      <c r="A388">
        <v>387</v>
      </c>
      <c r="B388">
        <v>911258.883257432</v>
      </c>
      <c r="C388">
        <v>218554.45129845</v>
      </c>
    </row>
    <row r="389" spans="1:3">
      <c r="A389">
        <v>388</v>
      </c>
      <c r="B389">
        <v>915152.832418396</v>
      </c>
      <c r="C389">
        <v>218727.109747694</v>
      </c>
    </row>
    <row r="390" spans="1:3">
      <c r="A390">
        <v>389</v>
      </c>
      <c r="B390">
        <v>913384.796166486</v>
      </c>
      <c r="C390">
        <v>218118.056754587</v>
      </c>
    </row>
    <row r="391" spans="1:3">
      <c r="A391">
        <v>390</v>
      </c>
      <c r="B391">
        <v>914529.996077007</v>
      </c>
      <c r="C391">
        <v>218681.736654347</v>
      </c>
    </row>
    <row r="392" spans="1:3">
      <c r="A392">
        <v>391</v>
      </c>
      <c r="B392">
        <v>917089.632673413</v>
      </c>
      <c r="C392">
        <v>219165.792290225</v>
      </c>
    </row>
    <row r="393" spans="1:3">
      <c r="A393">
        <v>392</v>
      </c>
      <c r="B393">
        <v>913228.888007757</v>
      </c>
      <c r="C393">
        <v>218632.886090859</v>
      </c>
    </row>
    <row r="394" spans="1:3">
      <c r="A394">
        <v>393</v>
      </c>
      <c r="B394">
        <v>912194.994798492</v>
      </c>
      <c r="C394">
        <v>218431.608549997</v>
      </c>
    </row>
    <row r="395" spans="1:3">
      <c r="A395">
        <v>394</v>
      </c>
      <c r="B395">
        <v>920552.802992639</v>
      </c>
      <c r="C395">
        <v>219769.449240851</v>
      </c>
    </row>
    <row r="396" spans="1:3">
      <c r="A396">
        <v>395</v>
      </c>
      <c r="B396">
        <v>914627.775731487</v>
      </c>
      <c r="C396">
        <v>219103.646341378</v>
      </c>
    </row>
    <row r="397" spans="1:3">
      <c r="A397">
        <v>396</v>
      </c>
      <c r="B397">
        <v>915631.68591129</v>
      </c>
      <c r="C397">
        <v>219797.818940681</v>
      </c>
    </row>
    <row r="398" spans="1:3">
      <c r="A398">
        <v>397</v>
      </c>
      <c r="B398">
        <v>915581.853249579</v>
      </c>
      <c r="C398">
        <v>219985.457118816</v>
      </c>
    </row>
    <row r="399" spans="1:3">
      <c r="A399">
        <v>398</v>
      </c>
      <c r="B399">
        <v>916350.179931632</v>
      </c>
      <c r="C399">
        <v>219699.646399544</v>
      </c>
    </row>
    <row r="400" spans="1:3">
      <c r="A400">
        <v>399</v>
      </c>
      <c r="B400">
        <v>913079.07031675</v>
      </c>
      <c r="C400">
        <v>218956.642452117</v>
      </c>
    </row>
    <row r="401" spans="1:3">
      <c r="A401">
        <v>400</v>
      </c>
      <c r="B401">
        <v>915130.789815857</v>
      </c>
      <c r="C401">
        <v>219556.182379757</v>
      </c>
    </row>
    <row r="402" spans="1:3">
      <c r="A402">
        <v>401</v>
      </c>
      <c r="B402">
        <v>921593.271938128</v>
      </c>
      <c r="C402">
        <v>220712.278009883</v>
      </c>
    </row>
    <row r="403" spans="1:3">
      <c r="A403">
        <v>402</v>
      </c>
      <c r="B403">
        <v>914723.376091598</v>
      </c>
      <c r="C403">
        <v>219494.613440766</v>
      </c>
    </row>
    <row r="404" spans="1:3">
      <c r="A404">
        <v>403</v>
      </c>
      <c r="B404">
        <v>916040.911260303</v>
      </c>
      <c r="C404">
        <v>220452.424636756</v>
      </c>
    </row>
    <row r="405" spans="1:3">
      <c r="A405">
        <v>404</v>
      </c>
      <c r="B405">
        <v>911952.038427581</v>
      </c>
      <c r="C405">
        <v>218963.011010565</v>
      </c>
    </row>
    <row r="406" spans="1:3">
      <c r="A406">
        <v>405</v>
      </c>
      <c r="B406">
        <v>916000.143082434</v>
      </c>
      <c r="C406">
        <v>219742.251957955</v>
      </c>
    </row>
    <row r="407" spans="1:3">
      <c r="A407">
        <v>406</v>
      </c>
      <c r="B407">
        <v>917435.163364934</v>
      </c>
      <c r="C407">
        <v>219772.293155506</v>
      </c>
    </row>
    <row r="408" spans="1:3">
      <c r="A408">
        <v>407</v>
      </c>
      <c r="B408">
        <v>916062.045509424</v>
      </c>
      <c r="C408">
        <v>219813.230860832</v>
      </c>
    </row>
    <row r="409" spans="1:3">
      <c r="A409">
        <v>408</v>
      </c>
      <c r="B409">
        <v>915474.622019485</v>
      </c>
      <c r="C409">
        <v>219561.794585733</v>
      </c>
    </row>
    <row r="410" spans="1:3">
      <c r="A410">
        <v>409</v>
      </c>
      <c r="B410">
        <v>917407.211075195</v>
      </c>
      <c r="C410">
        <v>220000.312342508</v>
      </c>
    </row>
    <row r="411" spans="1:3">
      <c r="A411">
        <v>410</v>
      </c>
      <c r="B411">
        <v>920673.728714052</v>
      </c>
      <c r="C411">
        <v>220893.072950836</v>
      </c>
    </row>
    <row r="412" spans="1:3">
      <c r="A412">
        <v>411</v>
      </c>
      <c r="B412">
        <v>919878.506018498</v>
      </c>
      <c r="C412">
        <v>220762.423590243</v>
      </c>
    </row>
    <row r="413" spans="1:3">
      <c r="A413">
        <v>412</v>
      </c>
      <c r="B413">
        <v>920364.231930991</v>
      </c>
      <c r="C413">
        <v>220742.298525591</v>
      </c>
    </row>
    <row r="414" spans="1:3">
      <c r="A414">
        <v>413</v>
      </c>
      <c r="B414">
        <v>920037.429155194</v>
      </c>
      <c r="C414">
        <v>220833.26535667</v>
      </c>
    </row>
    <row r="415" spans="1:3">
      <c r="A415">
        <v>414</v>
      </c>
      <c r="B415">
        <v>920552.423439984</v>
      </c>
      <c r="C415">
        <v>220951.859578696</v>
      </c>
    </row>
    <row r="416" spans="1:3">
      <c r="A416">
        <v>415</v>
      </c>
      <c r="B416">
        <v>919915.601920861</v>
      </c>
      <c r="C416">
        <v>220813.623589872</v>
      </c>
    </row>
    <row r="417" spans="1:3">
      <c r="A417">
        <v>416</v>
      </c>
      <c r="B417">
        <v>919037.569778473</v>
      </c>
      <c r="C417">
        <v>220656.674313451</v>
      </c>
    </row>
    <row r="418" spans="1:3">
      <c r="A418">
        <v>417</v>
      </c>
      <c r="B418">
        <v>920401.541676214</v>
      </c>
      <c r="C418">
        <v>220846.568037413</v>
      </c>
    </row>
    <row r="419" spans="1:3">
      <c r="A419">
        <v>418</v>
      </c>
      <c r="B419">
        <v>920881.557467779</v>
      </c>
      <c r="C419">
        <v>220999.22567293</v>
      </c>
    </row>
    <row r="420" spans="1:3">
      <c r="A420">
        <v>419</v>
      </c>
      <c r="B420">
        <v>920699.457619745</v>
      </c>
      <c r="C420">
        <v>221038.941385602</v>
      </c>
    </row>
    <row r="421" spans="1:3">
      <c r="A421">
        <v>420</v>
      </c>
      <c r="B421">
        <v>918261.953808224</v>
      </c>
      <c r="C421">
        <v>220539.457776116</v>
      </c>
    </row>
    <row r="422" spans="1:3">
      <c r="A422">
        <v>421</v>
      </c>
      <c r="B422">
        <v>918451.624654784</v>
      </c>
      <c r="C422">
        <v>220558.296352236</v>
      </c>
    </row>
    <row r="423" spans="1:3">
      <c r="A423">
        <v>422</v>
      </c>
      <c r="B423">
        <v>918069.188496515</v>
      </c>
      <c r="C423">
        <v>220530.077365182</v>
      </c>
    </row>
    <row r="424" spans="1:3">
      <c r="A424">
        <v>423</v>
      </c>
      <c r="B424">
        <v>917606.67778258</v>
      </c>
      <c r="C424">
        <v>220380.704057578</v>
      </c>
    </row>
    <row r="425" spans="1:3">
      <c r="A425">
        <v>424</v>
      </c>
      <c r="B425">
        <v>917595.040711299</v>
      </c>
      <c r="C425">
        <v>220373.319538848</v>
      </c>
    </row>
    <row r="426" spans="1:3">
      <c r="A426">
        <v>425</v>
      </c>
      <c r="B426">
        <v>917737.345390373</v>
      </c>
      <c r="C426">
        <v>220370.671629389</v>
      </c>
    </row>
    <row r="427" spans="1:3">
      <c r="A427">
        <v>426</v>
      </c>
      <c r="B427">
        <v>918105.264721734</v>
      </c>
      <c r="C427">
        <v>220495.285063298</v>
      </c>
    </row>
    <row r="428" spans="1:3">
      <c r="A428">
        <v>427</v>
      </c>
      <c r="B428">
        <v>918262.760933435</v>
      </c>
      <c r="C428">
        <v>220507.347978248</v>
      </c>
    </row>
    <row r="429" spans="1:3">
      <c r="A429">
        <v>428</v>
      </c>
      <c r="B429">
        <v>918135.748625349</v>
      </c>
      <c r="C429">
        <v>220450.086494554</v>
      </c>
    </row>
    <row r="430" spans="1:3">
      <c r="A430">
        <v>429</v>
      </c>
      <c r="B430">
        <v>917686.098731467</v>
      </c>
      <c r="C430">
        <v>220365.605923671</v>
      </c>
    </row>
    <row r="431" spans="1:3">
      <c r="A431">
        <v>430</v>
      </c>
      <c r="B431">
        <v>918494.046830614</v>
      </c>
      <c r="C431">
        <v>220461.400152903</v>
      </c>
    </row>
    <row r="432" spans="1:3">
      <c r="A432">
        <v>431</v>
      </c>
      <c r="B432">
        <v>918647.208904275</v>
      </c>
      <c r="C432">
        <v>220473.413820556</v>
      </c>
    </row>
    <row r="433" spans="1:3">
      <c r="A433">
        <v>432</v>
      </c>
      <c r="B433">
        <v>918569.728538127</v>
      </c>
      <c r="C433">
        <v>220493.155191725</v>
      </c>
    </row>
    <row r="434" spans="1:3">
      <c r="A434">
        <v>433</v>
      </c>
      <c r="B434">
        <v>918167.663338136</v>
      </c>
      <c r="C434">
        <v>220381.927861474</v>
      </c>
    </row>
    <row r="435" spans="1:3">
      <c r="A435">
        <v>434</v>
      </c>
      <c r="B435">
        <v>919099.144816468</v>
      </c>
      <c r="C435">
        <v>220556.931283325</v>
      </c>
    </row>
    <row r="436" spans="1:3">
      <c r="A436">
        <v>435</v>
      </c>
      <c r="B436">
        <v>919281.010735159</v>
      </c>
      <c r="C436">
        <v>220621.463666498</v>
      </c>
    </row>
    <row r="437" spans="1:3">
      <c r="A437">
        <v>436</v>
      </c>
      <c r="B437">
        <v>919413.224609805</v>
      </c>
      <c r="C437">
        <v>220633.183306646</v>
      </c>
    </row>
    <row r="438" spans="1:3">
      <c r="A438">
        <v>437</v>
      </c>
      <c r="B438">
        <v>919303.729127595</v>
      </c>
      <c r="C438">
        <v>220579.258115566</v>
      </c>
    </row>
    <row r="439" spans="1:3">
      <c r="A439">
        <v>438</v>
      </c>
      <c r="B439">
        <v>919488.65919788</v>
      </c>
      <c r="C439">
        <v>220568.49764504</v>
      </c>
    </row>
    <row r="440" spans="1:3">
      <c r="A440">
        <v>439</v>
      </c>
      <c r="B440">
        <v>918764.229567801</v>
      </c>
      <c r="C440">
        <v>220487.205601257</v>
      </c>
    </row>
    <row r="441" spans="1:3">
      <c r="A441">
        <v>440</v>
      </c>
      <c r="B441">
        <v>918751.655425258</v>
      </c>
      <c r="C441">
        <v>220493.852182913</v>
      </c>
    </row>
    <row r="442" spans="1:3">
      <c r="A442">
        <v>441</v>
      </c>
      <c r="B442">
        <v>918824.104824242</v>
      </c>
      <c r="C442">
        <v>220519.442868708</v>
      </c>
    </row>
    <row r="443" spans="1:3">
      <c r="A443">
        <v>442</v>
      </c>
      <c r="B443">
        <v>918855.288237636</v>
      </c>
      <c r="C443">
        <v>220540.731385992</v>
      </c>
    </row>
    <row r="444" spans="1:3">
      <c r="A444">
        <v>443</v>
      </c>
      <c r="B444">
        <v>918352.562801679</v>
      </c>
      <c r="C444">
        <v>220446.535511493</v>
      </c>
    </row>
    <row r="445" spans="1:3">
      <c r="A445">
        <v>444</v>
      </c>
      <c r="B445">
        <v>918948.899813555</v>
      </c>
      <c r="C445">
        <v>220538.59560139</v>
      </c>
    </row>
    <row r="446" spans="1:3">
      <c r="A446">
        <v>445</v>
      </c>
      <c r="B446">
        <v>918607.074373333</v>
      </c>
      <c r="C446">
        <v>220449.846376845</v>
      </c>
    </row>
    <row r="447" spans="1:3">
      <c r="A447">
        <v>446</v>
      </c>
      <c r="B447">
        <v>918780.029052185</v>
      </c>
      <c r="C447">
        <v>220521.86032454</v>
      </c>
    </row>
    <row r="448" spans="1:3">
      <c r="A448">
        <v>447</v>
      </c>
      <c r="B448">
        <v>918851.474036025</v>
      </c>
      <c r="C448">
        <v>220542.590802838</v>
      </c>
    </row>
    <row r="449" spans="1:3">
      <c r="A449">
        <v>448</v>
      </c>
      <c r="B449">
        <v>918755.34393322</v>
      </c>
      <c r="C449">
        <v>220503.674804509</v>
      </c>
    </row>
    <row r="450" spans="1:3">
      <c r="A450">
        <v>449</v>
      </c>
      <c r="B450">
        <v>918952.411867963</v>
      </c>
      <c r="C450">
        <v>220542.488564942</v>
      </c>
    </row>
    <row r="451" spans="1:3">
      <c r="A451">
        <v>450</v>
      </c>
      <c r="B451">
        <v>918956.915699555</v>
      </c>
      <c r="C451">
        <v>220538.332448156</v>
      </c>
    </row>
    <row r="452" spans="1:3">
      <c r="A452">
        <v>451</v>
      </c>
      <c r="B452">
        <v>918984.693208893</v>
      </c>
      <c r="C452">
        <v>220549.261240225</v>
      </c>
    </row>
    <row r="453" spans="1:3">
      <c r="A453">
        <v>452</v>
      </c>
      <c r="B453">
        <v>919061.0616187</v>
      </c>
      <c r="C453">
        <v>220560.112742649</v>
      </c>
    </row>
    <row r="454" spans="1:3">
      <c r="A454">
        <v>453</v>
      </c>
      <c r="B454">
        <v>918834.932478955</v>
      </c>
      <c r="C454">
        <v>220532.124339958</v>
      </c>
    </row>
    <row r="455" spans="1:3">
      <c r="A455">
        <v>454</v>
      </c>
      <c r="B455">
        <v>918790.062186233</v>
      </c>
      <c r="C455">
        <v>220514.871860012</v>
      </c>
    </row>
    <row r="456" spans="1:3">
      <c r="A456">
        <v>455</v>
      </c>
      <c r="B456">
        <v>918807.895855582</v>
      </c>
      <c r="C456">
        <v>220510.464446696</v>
      </c>
    </row>
    <row r="457" spans="1:3">
      <c r="A457">
        <v>456</v>
      </c>
      <c r="B457">
        <v>918803.196229321</v>
      </c>
      <c r="C457">
        <v>220535.713274956</v>
      </c>
    </row>
    <row r="458" spans="1:3">
      <c r="A458">
        <v>457</v>
      </c>
      <c r="B458">
        <v>918764.7594628</v>
      </c>
      <c r="C458">
        <v>220500.763600705</v>
      </c>
    </row>
    <row r="459" spans="1:3">
      <c r="A459">
        <v>458</v>
      </c>
      <c r="B459">
        <v>918545.278552954</v>
      </c>
      <c r="C459">
        <v>220465.654161393</v>
      </c>
    </row>
    <row r="460" spans="1:3">
      <c r="A460">
        <v>459</v>
      </c>
      <c r="B460">
        <v>918683.334703703</v>
      </c>
      <c r="C460">
        <v>220487.224327746</v>
      </c>
    </row>
    <row r="461" spans="1:3">
      <c r="A461">
        <v>460</v>
      </c>
      <c r="B461">
        <v>918704.290411734</v>
      </c>
      <c r="C461">
        <v>220496.289165045</v>
      </c>
    </row>
    <row r="462" spans="1:3">
      <c r="A462">
        <v>461</v>
      </c>
      <c r="B462">
        <v>918841.47191494</v>
      </c>
      <c r="C462">
        <v>220517.42606198</v>
      </c>
    </row>
    <row r="463" spans="1:3">
      <c r="A463">
        <v>462</v>
      </c>
      <c r="B463">
        <v>918771.940067411</v>
      </c>
      <c r="C463">
        <v>220502.939534052</v>
      </c>
    </row>
    <row r="464" spans="1:3">
      <c r="A464">
        <v>463</v>
      </c>
      <c r="B464">
        <v>918813.042369293</v>
      </c>
      <c r="C464">
        <v>220509.703656293</v>
      </c>
    </row>
    <row r="465" spans="1:3">
      <c r="A465">
        <v>464</v>
      </c>
      <c r="B465">
        <v>918796.525144488</v>
      </c>
      <c r="C465">
        <v>220504.415569589</v>
      </c>
    </row>
    <row r="466" spans="1:3">
      <c r="A466">
        <v>465</v>
      </c>
      <c r="B466">
        <v>918713.083680194</v>
      </c>
      <c r="C466">
        <v>220495.154182975</v>
      </c>
    </row>
    <row r="467" spans="1:3">
      <c r="A467">
        <v>466</v>
      </c>
      <c r="B467">
        <v>918725.748823263</v>
      </c>
      <c r="C467">
        <v>220500.013201701</v>
      </c>
    </row>
    <row r="468" spans="1:3">
      <c r="A468">
        <v>467</v>
      </c>
      <c r="B468">
        <v>918697.294948125</v>
      </c>
      <c r="C468">
        <v>220502.886629601</v>
      </c>
    </row>
    <row r="469" spans="1:3">
      <c r="A469">
        <v>468</v>
      </c>
      <c r="B469">
        <v>918667.924274667</v>
      </c>
      <c r="C469">
        <v>220501.350286711</v>
      </c>
    </row>
    <row r="470" spans="1:3">
      <c r="A470">
        <v>469</v>
      </c>
      <c r="B470">
        <v>918745.370869499</v>
      </c>
      <c r="C470">
        <v>220511.31968545</v>
      </c>
    </row>
    <row r="471" spans="1:3">
      <c r="A471">
        <v>470</v>
      </c>
      <c r="B471">
        <v>918704.963569893</v>
      </c>
      <c r="C471">
        <v>220513.455392398</v>
      </c>
    </row>
    <row r="472" spans="1:3">
      <c r="A472">
        <v>471</v>
      </c>
      <c r="B472">
        <v>918638.591241158</v>
      </c>
      <c r="C472">
        <v>220501.826917085</v>
      </c>
    </row>
    <row r="473" spans="1:3">
      <c r="A473">
        <v>472</v>
      </c>
      <c r="B473">
        <v>918693.984310309</v>
      </c>
      <c r="C473">
        <v>220506.693577767</v>
      </c>
    </row>
    <row r="474" spans="1:3">
      <c r="A474">
        <v>473</v>
      </c>
      <c r="B474">
        <v>918735.048592007</v>
      </c>
      <c r="C474">
        <v>220525.374733984</v>
      </c>
    </row>
    <row r="475" spans="1:3">
      <c r="A475">
        <v>474</v>
      </c>
      <c r="B475">
        <v>918710.40662349</v>
      </c>
      <c r="C475">
        <v>220515.125150692</v>
      </c>
    </row>
    <row r="476" spans="1:3">
      <c r="A476">
        <v>475</v>
      </c>
      <c r="B476">
        <v>918615.980051791</v>
      </c>
      <c r="C476">
        <v>220498.975478122</v>
      </c>
    </row>
    <row r="477" spans="1:3">
      <c r="A477">
        <v>476</v>
      </c>
      <c r="B477">
        <v>918725.640148543</v>
      </c>
      <c r="C477">
        <v>220516.846846638</v>
      </c>
    </row>
    <row r="478" spans="1:3">
      <c r="A478">
        <v>477</v>
      </c>
      <c r="B478">
        <v>918776.344804349</v>
      </c>
      <c r="C478">
        <v>220522.878064357</v>
      </c>
    </row>
    <row r="479" spans="1:3">
      <c r="A479">
        <v>478</v>
      </c>
      <c r="B479">
        <v>918763.469311474</v>
      </c>
      <c r="C479">
        <v>220523.031493053</v>
      </c>
    </row>
    <row r="480" spans="1:3">
      <c r="A480">
        <v>479</v>
      </c>
      <c r="B480">
        <v>918792.456191807</v>
      </c>
      <c r="C480">
        <v>220528.670309496</v>
      </c>
    </row>
    <row r="481" spans="1:3">
      <c r="A481">
        <v>480</v>
      </c>
      <c r="B481">
        <v>918752.235842298</v>
      </c>
      <c r="C481">
        <v>220522.404165014</v>
      </c>
    </row>
    <row r="482" spans="1:3">
      <c r="A482">
        <v>481</v>
      </c>
      <c r="B482">
        <v>918780.289075893</v>
      </c>
      <c r="C482">
        <v>220526.766069929</v>
      </c>
    </row>
    <row r="483" spans="1:3">
      <c r="A483">
        <v>482</v>
      </c>
      <c r="B483">
        <v>918753.269431914</v>
      </c>
      <c r="C483">
        <v>220524.505119587</v>
      </c>
    </row>
    <row r="484" spans="1:3">
      <c r="A484">
        <v>483</v>
      </c>
      <c r="B484">
        <v>918755.911181701</v>
      </c>
      <c r="C484">
        <v>220519.89481771</v>
      </c>
    </row>
    <row r="485" spans="1:3">
      <c r="A485">
        <v>484</v>
      </c>
      <c r="B485">
        <v>918780.671261725</v>
      </c>
      <c r="C485">
        <v>220524.534088088</v>
      </c>
    </row>
    <row r="486" spans="1:3">
      <c r="A486">
        <v>485</v>
      </c>
      <c r="B486">
        <v>918758.260023058</v>
      </c>
      <c r="C486">
        <v>220520.537445999</v>
      </c>
    </row>
    <row r="487" spans="1:3">
      <c r="A487">
        <v>486</v>
      </c>
      <c r="B487">
        <v>918753.510351121</v>
      </c>
      <c r="C487">
        <v>220516.21332349</v>
      </c>
    </row>
    <row r="488" spans="1:3">
      <c r="A488">
        <v>487</v>
      </c>
      <c r="B488">
        <v>918733.974459746</v>
      </c>
      <c r="C488">
        <v>220517.520687005</v>
      </c>
    </row>
    <row r="489" spans="1:3">
      <c r="A489">
        <v>488</v>
      </c>
      <c r="B489">
        <v>918738.51541784</v>
      </c>
      <c r="C489">
        <v>220518.217062748</v>
      </c>
    </row>
    <row r="490" spans="1:3">
      <c r="A490">
        <v>489</v>
      </c>
      <c r="B490">
        <v>918738.385233537</v>
      </c>
      <c r="C490">
        <v>220517.312804392</v>
      </c>
    </row>
    <row r="491" spans="1:3">
      <c r="A491">
        <v>490</v>
      </c>
      <c r="B491">
        <v>918739.095816466</v>
      </c>
      <c r="C491">
        <v>220517.720098745</v>
      </c>
    </row>
    <row r="492" spans="1:3">
      <c r="A492">
        <v>491</v>
      </c>
      <c r="B492">
        <v>918723.262457954</v>
      </c>
      <c r="C492">
        <v>220517.948795658</v>
      </c>
    </row>
    <row r="493" spans="1:3">
      <c r="A493">
        <v>492</v>
      </c>
      <c r="B493">
        <v>918740.852043144</v>
      </c>
      <c r="C493">
        <v>220519.058129203</v>
      </c>
    </row>
    <row r="494" spans="1:3">
      <c r="A494">
        <v>493</v>
      </c>
      <c r="B494">
        <v>918734.183142746</v>
      </c>
      <c r="C494">
        <v>220516.658453401</v>
      </c>
    </row>
    <row r="495" spans="1:3">
      <c r="A495">
        <v>494</v>
      </c>
      <c r="B495">
        <v>918743.534550174</v>
      </c>
      <c r="C495">
        <v>220519.143214487</v>
      </c>
    </row>
    <row r="496" spans="1:3">
      <c r="A496">
        <v>495</v>
      </c>
      <c r="B496">
        <v>918738.85612088</v>
      </c>
      <c r="C496">
        <v>220519.641054504</v>
      </c>
    </row>
    <row r="497" spans="1:3">
      <c r="A497">
        <v>496</v>
      </c>
      <c r="B497">
        <v>918734.468268441</v>
      </c>
      <c r="C497">
        <v>220516.678106675</v>
      </c>
    </row>
    <row r="498" spans="1:3">
      <c r="A498">
        <v>497</v>
      </c>
      <c r="B498">
        <v>918771.518248816</v>
      </c>
      <c r="C498">
        <v>220523.384504731</v>
      </c>
    </row>
    <row r="499" spans="1:3">
      <c r="A499">
        <v>498</v>
      </c>
      <c r="B499">
        <v>918770.469054256</v>
      </c>
      <c r="C499">
        <v>220523.337176632</v>
      </c>
    </row>
    <row r="500" spans="1:3">
      <c r="A500">
        <v>499</v>
      </c>
      <c r="B500">
        <v>918769.517593965</v>
      </c>
      <c r="C500">
        <v>220522.815075313</v>
      </c>
    </row>
    <row r="501" spans="1:3">
      <c r="A501">
        <v>500</v>
      </c>
      <c r="B501">
        <v>918771.035477119</v>
      </c>
      <c r="C501">
        <v>220522.860584078</v>
      </c>
    </row>
    <row r="502" spans="1:3">
      <c r="A502">
        <v>501</v>
      </c>
      <c r="B502">
        <v>918774.234165468</v>
      </c>
      <c r="C502">
        <v>220523.416293857</v>
      </c>
    </row>
    <row r="503" spans="1:3">
      <c r="A503">
        <v>502</v>
      </c>
      <c r="B503">
        <v>918764.346091333</v>
      </c>
      <c r="C503">
        <v>220523.554038538</v>
      </c>
    </row>
    <row r="504" spans="1:3">
      <c r="A504">
        <v>503</v>
      </c>
      <c r="B504">
        <v>918760.06110811</v>
      </c>
      <c r="C504">
        <v>220524.082651807</v>
      </c>
    </row>
    <row r="505" spans="1:3">
      <c r="A505">
        <v>504</v>
      </c>
      <c r="B505">
        <v>918759.007390136</v>
      </c>
      <c r="C505">
        <v>220523.675531721</v>
      </c>
    </row>
    <row r="506" spans="1:3">
      <c r="A506">
        <v>505</v>
      </c>
      <c r="B506">
        <v>918764.254954724</v>
      </c>
      <c r="C506">
        <v>220524.922995212</v>
      </c>
    </row>
    <row r="507" spans="1:3">
      <c r="A507">
        <v>506</v>
      </c>
      <c r="B507">
        <v>918764.211029111</v>
      </c>
      <c r="C507">
        <v>220525.255123266</v>
      </c>
    </row>
    <row r="508" spans="1:3">
      <c r="A508">
        <v>507</v>
      </c>
      <c r="B508">
        <v>918753.1403651</v>
      </c>
      <c r="C508">
        <v>220523.052500704</v>
      </c>
    </row>
    <row r="509" spans="1:3">
      <c r="A509">
        <v>508</v>
      </c>
      <c r="B509">
        <v>918764.531206545</v>
      </c>
      <c r="C509">
        <v>220525.259770105</v>
      </c>
    </row>
    <row r="510" spans="1:3">
      <c r="A510">
        <v>509</v>
      </c>
      <c r="B510">
        <v>918757.354740159</v>
      </c>
      <c r="C510">
        <v>220523.306106033</v>
      </c>
    </row>
    <row r="511" spans="1:3">
      <c r="A511">
        <v>510</v>
      </c>
      <c r="B511">
        <v>918764.376257003</v>
      </c>
      <c r="C511">
        <v>220524.367283793</v>
      </c>
    </row>
    <row r="512" spans="1:3">
      <c r="A512">
        <v>511</v>
      </c>
      <c r="B512">
        <v>918749.191419765</v>
      </c>
      <c r="C512">
        <v>220522.309523091</v>
      </c>
    </row>
    <row r="513" spans="1:3">
      <c r="A513">
        <v>512</v>
      </c>
      <c r="B513">
        <v>918748.902809123</v>
      </c>
      <c r="C513">
        <v>220522.051685871</v>
      </c>
    </row>
    <row r="514" spans="1:3">
      <c r="A514">
        <v>513</v>
      </c>
      <c r="B514">
        <v>918738.925180875</v>
      </c>
      <c r="C514">
        <v>220520.034823576</v>
      </c>
    </row>
    <row r="515" spans="1:3">
      <c r="A515">
        <v>514</v>
      </c>
      <c r="B515">
        <v>918728.575677271</v>
      </c>
      <c r="C515">
        <v>220518.340476736</v>
      </c>
    </row>
    <row r="516" spans="1:3">
      <c r="A516">
        <v>515</v>
      </c>
      <c r="B516">
        <v>918741.240180083</v>
      </c>
      <c r="C516">
        <v>220519.861143192</v>
      </c>
    </row>
    <row r="517" spans="1:3">
      <c r="A517">
        <v>516</v>
      </c>
      <c r="B517">
        <v>918735.881906219</v>
      </c>
      <c r="C517">
        <v>220518.130892758</v>
      </c>
    </row>
    <row r="518" spans="1:3">
      <c r="A518">
        <v>517</v>
      </c>
      <c r="B518">
        <v>918739.377929889</v>
      </c>
      <c r="C518">
        <v>220519.298659945</v>
      </c>
    </row>
    <row r="519" spans="1:3">
      <c r="A519">
        <v>518</v>
      </c>
      <c r="B519">
        <v>918749.723438426</v>
      </c>
      <c r="C519">
        <v>220522.407748946</v>
      </c>
    </row>
    <row r="520" spans="1:3">
      <c r="A520">
        <v>519</v>
      </c>
      <c r="B520">
        <v>918740.790769887</v>
      </c>
      <c r="C520">
        <v>220519.971119424</v>
      </c>
    </row>
    <row r="521" spans="1:3">
      <c r="A521">
        <v>520</v>
      </c>
      <c r="B521">
        <v>918747.361290668</v>
      </c>
      <c r="C521">
        <v>220520.30442593</v>
      </c>
    </row>
    <row r="522" spans="1:3">
      <c r="A522">
        <v>521</v>
      </c>
      <c r="B522">
        <v>918744.857761446</v>
      </c>
      <c r="C522">
        <v>220520.186138106</v>
      </c>
    </row>
    <row r="523" spans="1:3">
      <c r="A523">
        <v>522</v>
      </c>
      <c r="B523">
        <v>918742.574524908</v>
      </c>
      <c r="C523">
        <v>220520.107034119</v>
      </c>
    </row>
    <row r="524" spans="1:3">
      <c r="A524">
        <v>523</v>
      </c>
      <c r="B524">
        <v>918734.866226372</v>
      </c>
      <c r="C524">
        <v>220518.464932033</v>
      </c>
    </row>
    <row r="525" spans="1:3">
      <c r="A525">
        <v>524</v>
      </c>
      <c r="B525">
        <v>918745.714336417</v>
      </c>
      <c r="C525">
        <v>220520.691773939</v>
      </c>
    </row>
    <row r="526" spans="1:3">
      <c r="A526">
        <v>525</v>
      </c>
      <c r="B526">
        <v>918748.255173458</v>
      </c>
      <c r="C526">
        <v>220521.330970246</v>
      </c>
    </row>
    <row r="527" spans="1:3">
      <c r="A527">
        <v>526</v>
      </c>
      <c r="B527">
        <v>918744.896780819</v>
      </c>
      <c r="C527">
        <v>220520.597265064</v>
      </c>
    </row>
    <row r="528" spans="1:3">
      <c r="A528">
        <v>527</v>
      </c>
      <c r="B528">
        <v>918745.272828506</v>
      </c>
      <c r="C528">
        <v>220520.355953669</v>
      </c>
    </row>
    <row r="529" spans="1:3">
      <c r="A529">
        <v>528</v>
      </c>
      <c r="B529">
        <v>918743.357937244</v>
      </c>
      <c r="C529">
        <v>220519.801739814</v>
      </c>
    </row>
    <row r="530" spans="1:3">
      <c r="A530">
        <v>529</v>
      </c>
      <c r="B530">
        <v>918743.855693965</v>
      </c>
      <c r="C530">
        <v>220519.771362673</v>
      </c>
    </row>
    <row r="531" spans="1:3">
      <c r="A531">
        <v>530</v>
      </c>
      <c r="B531">
        <v>918742.871748077</v>
      </c>
      <c r="C531">
        <v>220519.835993002</v>
      </c>
    </row>
    <row r="532" spans="1:3">
      <c r="A532">
        <v>531</v>
      </c>
      <c r="B532">
        <v>918742.063828282</v>
      </c>
      <c r="C532">
        <v>220519.772143387</v>
      </c>
    </row>
    <row r="533" spans="1:3">
      <c r="A533">
        <v>532</v>
      </c>
      <c r="B533">
        <v>918745.268732833</v>
      </c>
      <c r="C533">
        <v>220520.091886838</v>
      </c>
    </row>
    <row r="534" spans="1:3">
      <c r="A534">
        <v>533</v>
      </c>
      <c r="B534">
        <v>918743.11220519</v>
      </c>
      <c r="C534">
        <v>220519.9338976</v>
      </c>
    </row>
    <row r="535" spans="1:3">
      <c r="A535">
        <v>534</v>
      </c>
      <c r="B535">
        <v>918741.004674981</v>
      </c>
      <c r="C535">
        <v>220519.339756104</v>
      </c>
    </row>
    <row r="536" spans="1:3">
      <c r="A536">
        <v>535</v>
      </c>
      <c r="B536">
        <v>918743.12443758</v>
      </c>
      <c r="C536">
        <v>220519.738291182</v>
      </c>
    </row>
    <row r="537" spans="1:3">
      <c r="A537">
        <v>536</v>
      </c>
      <c r="B537">
        <v>918740.328463614</v>
      </c>
      <c r="C537">
        <v>220519.130193536</v>
      </c>
    </row>
    <row r="538" spans="1:3">
      <c r="A538">
        <v>537</v>
      </c>
      <c r="B538">
        <v>918738.573256182</v>
      </c>
      <c r="C538">
        <v>220518.831420104</v>
      </c>
    </row>
    <row r="539" spans="1:3">
      <c r="A539">
        <v>538</v>
      </c>
      <c r="B539">
        <v>918741.828147805</v>
      </c>
      <c r="C539">
        <v>220519.559498908</v>
      </c>
    </row>
    <row r="540" spans="1:3">
      <c r="A540">
        <v>539</v>
      </c>
      <c r="B540">
        <v>918741.920607903</v>
      </c>
      <c r="C540">
        <v>220519.55447497</v>
      </c>
    </row>
    <row r="541" spans="1:3">
      <c r="A541">
        <v>540</v>
      </c>
      <c r="B541">
        <v>918742.349351037</v>
      </c>
      <c r="C541">
        <v>220519.546021293</v>
      </c>
    </row>
    <row r="542" spans="1:3">
      <c r="A542">
        <v>541</v>
      </c>
      <c r="B542">
        <v>918741.85197503</v>
      </c>
      <c r="C542">
        <v>220519.493165024</v>
      </c>
    </row>
    <row r="543" spans="1:3">
      <c r="A543">
        <v>542</v>
      </c>
      <c r="B543">
        <v>918742.033660725</v>
      </c>
      <c r="C543">
        <v>220519.529133093</v>
      </c>
    </row>
    <row r="544" spans="1:3">
      <c r="A544">
        <v>543</v>
      </c>
      <c r="B544">
        <v>918741.932408659</v>
      </c>
      <c r="C544">
        <v>220519.488674556</v>
      </c>
    </row>
    <row r="545" spans="1:3">
      <c r="A545">
        <v>544</v>
      </c>
      <c r="B545">
        <v>918742.254790143</v>
      </c>
      <c r="C545">
        <v>220519.547624303</v>
      </c>
    </row>
    <row r="546" spans="1:3">
      <c r="A546">
        <v>545</v>
      </c>
      <c r="B546">
        <v>918743.635031933</v>
      </c>
      <c r="C546">
        <v>220519.8609762</v>
      </c>
    </row>
    <row r="547" spans="1:3">
      <c r="A547">
        <v>546</v>
      </c>
      <c r="B547">
        <v>918742.768637776</v>
      </c>
      <c r="C547">
        <v>220519.664218678</v>
      </c>
    </row>
    <row r="548" spans="1:3">
      <c r="A548">
        <v>547</v>
      </c>
      <c r="B548">
        <v>918743.409701307</v>
      </c>
      <c r="C548">
        <v>220519.732237396</v>
      </c>
    </row>
    <row r="549" spans="1:3">
      <c r="A549">
        <v>548</v>
      </c>
      <c r="B549">
        <v>918743.339591617</v>
      </c>
      <c r="C549">
        <v>220519.629931325</v>
      </c>
    </row>
    <row r="550" spans="1:3">
      <c r="A550">
        <v>549</v>
      </c>
      <c r="B550">
        <v>918744.322862681</v>
      </c>
      <c r="C550">
        <v>220519.715088892</v>
      </c>
    </row>
    <row r="551" spans="1:3">
      <c r="A551">
        <v>550</v>
      </c>
      <c r="B551">
        <v>918743.543895454</v>
      </c>
      <c r="C551">
        <v>220519.617418999</v>
      </c>
    </row>
    <row r="552" spans="1:3">
      <c r="A552">
        <v>551</v>
      </c>
      <c r="B552">
        <v>918743.109921981</v>
      </c>
      <c r="C552">
        <v>220519.663231369</v>
      </c>
    </row>
    <row r="553" spans="1:3">
      <c r="A553">
        <v>552</v>
      </c>
      <c r="B553">
        <v>918742.510899895</v>
      </c>
      <c r="C553">
        <v>220519.524304199</v>
      </c>
    </row>
    <row r="554" spans="1:3">
      <c r="A554">
        <v>553</v>
      </c>
      <c r="B554">
        <v>918743.245887882</v>
      </c>
      <c r="C554">
        <v>220519.704537394</v>
      </c>
    </row>
    <row r="555" spans="1:3">
      <c r="A555">
        <v>554</v>
      </c>
      <c r="B555">
        <v>918743.60166684</v>
      </c>
      <c r="C555">
        <v>220519.696923398</v>
      </c>
    </row>
    <row r="556" spans="1:3">
      <c r="A556">
        <v>555</v>
      </c>
      <c r="B556">
        <v>918742.438257991</v>
      </c>
      <c r="C556">
        <v>220519.515003486</v>
      </c>
    </row>
    <row r="557" spans="1:3">
      <c r="A557">
        <v>556</v>
      </c>
      <c r="B557">
        <v>918743.594803615</v>
      </c>
      <c r="C557">
        <v>220519.797349487</v>
      </c>
    </row>
    <row r="558" spans="1:3">
      <c r="A558">
        <v>557</v>
      </c>
      <c r="B558">
        <v>918742.711217439</v>
      </c>
      <c r="C558">
        <v>220519.544725177</v>
      </c>
    </row>
    <row r="559" spans="1:3">
      <c r="A559">
        <v>558</v>
      </c>
      <c r="B559">
        <v>918742.487264917</v>
      </c>
      <c r="C559">
        <v>220519.58953282</v>
      </c>
    </row>
    <row r="560" spans="1:3">
      <c r="A560">
        <v>559</v>
      </c>
      <c r="B560">
        <v>918742.798966124</v>
      </c>
      <c r="C560">
        <v>220519.604506365</v>
      </c>
    </row>
    <row r="561" spans="1:3">
      <c r="A561">
        <v>560</v>
      </c>
      <c r="B561">
        <v>918742.964941178</v>
      </c>
      <c r="C561">
        <v>220519.671137659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17043354.3466827</v>
      </c>
      <c r="C2">
        <v>2105042.89214095</v>
      </c>
    </row>
    <row r="3" spans="1:3">
      <c r="A3">
        <v>2</v>
      </c>
      <c r="B3">
        <v>23336584.0853374</v>
      </c>
      <c r="C3">
        <v>11647273.567995</v>
      </c>
    </row>
    <row r="4" spans="1:3">
      <c r="A4">
        <v>3</v>
      </c>
      <c r="B4">
        <v>23347484.2965013</v>
      </c>
      <c r="C4">
        <v>11658812.636829</v>
      </c>
    </row>
    <row r="5" spans="1:3">
      <c r="A5">
        <v>4</v>
      </c>
      <c r="B5">
        <v>23346267.7649644</v>
      </c>
      <c r="C5">
        <v>11657828.6384989</v>
      </c>
    </row>
    <row r="6" spans="1:3">
      <c r="A6">
        <v>5</v>
      </c>
      <c r="B6">
        <v>23349575.6454159</v>
      </c>
      <c r="C6">
        <v>11660863.5272282</v>
      </c>
    </row>
    <row r="7" spans="1:3">
      <c r="A7">
        <v>6</v>
      </c>
      <c r="B7">
        <v>23347602.1006932</v>
      </c>
      <c r="C7">
        <v>11659194.7130859</v>
      </c>
    </row>
    <row r="8" spans="1:3">
      <c r="A8">
        <v>7</v>
      </c>
      <c r="B8">
        <v>23349358.2175009</v>
      </c>
      <c r="C8">
        <v>11659861.9591167</v>
      </c>
    </row>
    <row r="9" spans="1:3">
      <c r="A9">
        <v>8</v>
      </c>
      <c r="B9">
        <v>23349700.3659803</v>
      </c>
      <c r="C9">
        <v>11660898.1435404</v>
      </c>
    </row>
    <row r="10" spans="1:3">
      <c r="A10">
        <v>9</v>
      </c>
      <c r="B10">
        <v>23341443.6860159</v>
      </c>
      <c r="C10">
        <v>11653713.0532164</v>
      </c>
    </row>
    <row r="11" spans="1:3">
      <c r="A11">
        <v>10</v>
      </c>
      <c r="B11">
        <v>23342825.3081635</v>
      </c>
      <c r="C11">
        <v>11654676.6331659</v>
      </c>
    </row>
    <row r="12" spans="1:3">
      <c r="A12">
        <v>11</v>
      </c>
      <c r="B12">
        <v>23353965.6218363</v>
      </c>
      <c r="C12">
        <v>11665644.5566704</v>
      </c>
    </row>
    <row r="13" spans="1:3">
      <c r="A13">
        <v>12</v>
      </c>
      <c r="B13">
        <v>23301914.1207918</v>
      </c>
      <c r="C13">
        <v>11610582.888135</v>
      </c>
    </row>
    <row r="14" spans="1:3">
      <c r="A14">
        <v>13</v>
      </c>
      <c r="B14">
        <v>23267248.047352</v>
      </c>
      <c r="C14">
        <v>11573884.4943057</v>
      </c>
    </row>
    <row r="15" spans="1:3">
      <c r="A15">
        <v>14</v>
      </c>
      <c r="B15">
        <v>23232585.9567841</v>
      </c>
      <c r="C15">
        <v>11537178.2198938</v>
      </c>
    </row>
    <row r="16" spans="1:3">
      <c r="A16">
        <v>15</v>
      </c>
      <c r="B16">
        <v>23197927.9941631</v>
      </c>
      <c r="C16">
        <v>11500463.9418301</v>
      </c>
    </row>
    <row r="17" spans="1:3">
      <c r="A17">
        <v>16</v>
      </c>
      <c r="B17">
        <v>23163274.4226708</v>
      </c>
      <c r="C17">
        <v>11463741.6366825</v>
      </c>
    </row>
    <row r="18" spans="1:3">
      <c r="A18">
        <v>17</v>
      </c>
      <c r="B18">
        <v>23128625.770219</v>
      </c>
      <c r="C18">
        <v>11427011.4945136</v>
      </c>
    </row>
    <row r="19" spans="1:3">
      <c r="A19">
        <v>18</v>
      </c>
      <c r="B19">
        <v>23093983.3196123</v>
      </c>
      <c r="C19">
        <v>11390274.3140529</v>
      </c>
    </row>
    <row r="20" spans="1:3">
      <c r="A20">
        <v>19</v>
      </c>
      <c r="B20">
        <v>23059352.0697282</v>
      </c>
      <c r="C20">
        <v>11353534.0459852</v>
      </c>
    </row>
    <row r="21" spans="1:3">
      <c r="A21">
        <v>20</v>
      </c>
      <c r="B21">
        <v>23024897.8623727</v>
      </c>
      <c r="C21">
        <v>11316950.838051</v>
      </c>
    </row>
    <row r="22" spans="1:3">
      <c r="A22">
        <v>21</v>
      </c>
      <c r="B22">
        <v>22990266.3137812</v>
      </c>
      <c r="C22">
        <v>11280192.4983666</v>
      </c>
    </row>
    <row r="23" spans="1:3">
      <c r="A23">
        <v>22</v>
      </c>
      <c r="B23">
        <v>22955641.9004377</v>
      </c>
      <c r="C23">
        <v>11243423.8888557</v>
      </c>
    </row>
    <row r="24" spans="1:3">
      <c r="A24">
        <v>23</v>
      </c>
      <c r="B24">
        <v>22921045.5183497</v>
      </c>
      <c r="C24">
        <v>11206666.4044419</v>
      </c>
    </row>
    <row r="25" spans="1:3">
      <c r="A25">
        <v>24</v>
      </c>
      <c r="B25">
        <v>22886544.0326835</v>
      </c>
      <c r="C25">
        <v>11170023.9327564</v>
      </c>
    </row>
    <row r="26" spans="1:3">
      <c r="A26">
        <v>25</v>
      </c>
      <c r="B26">
        <v>22851931.5058825</v>
      </c>
      <c r="C26">
        <v>11133230.0709193</v>
      </c>
    </row>
    <row r="27" spans="1:3">
      <c r="A27">
        <v>26</v>
      </c>
      <c r="B27">
        <v>22817388.0411213</v>
      </c>
      <c r="C27">
        <v>11096484.2795985</v>
      </c>
    </row>
    <row r="28" spans="1:3">
      <c r="A28">
        <v>27</v>
      </c>
      <c r="B28">
        <v>22782795.0835483</v>
      </c>
      <c r="C28">
        <v>11059691.4962709</v>
      </c>
    </row>
    <row r="29" spans="1:3">
      <c r="A29">
        <v>28</v>
      </c>
      <c r="B29">
        <v>22748205.1233318</v>
      </c>
      <c r="C29">
        <v>11022877.9476438</v>
      </c>
    </row>
    <row r="30" spans="1:3">
      <c r="A30">
        <v>29</v>
      </c>
      <c r="B30">
        <v>22721370.8088532</v>
      </c>
      <c r="C30">
        <v>10994445.7775803</v>
      </c>
    </row>
    <row r="31" spans="1:3">
      <c r="A31">
        <v>30</v>
      </c>
      <c r="B31">
        <v>22687017.9171211</v>
      </c>
      <c r="C31">
        <v>10957805.1261899</v>
      </c>
    </row>
    <row r="32" spans="1:3">
      <c r="A32">
        <v>31</v>
      </c>
      <c r="B32">
        <v>22652439.4812397</v>
      </c>
      <c r="C32">
        <v>10920974.6744441</v>
      </c>
    </row>
    <row r="33" spans="1:3">
      <c r="A33">
        <v>32</v>
      </c>
      <c r="B33">
        <v>22617924.9971768</v>
      </c>
      <c r="C33">
        <v>10884160.0734935</v>
      </c>
    </row>
    <row r="34" spans="1:3">
      <c r="A34">
        <v>33</v>
      </c>
      <c r="B34">
        <v>22583377.0981305</v>
      </c>
      <c r="C34">
        <v>10847345.0435477</v>
      </c>
    </row>
    <row r="35" spans="1:3">
      <c r="A35">
        <v>34</v>
      </c>
      <c r="B35">
        <v>22548838.0609361</v>
      </c>
      <c r="C35">
        <v>10810486.3715715</v>
      </c>
    </row>
    <row r="36" spans="1:3">
      <c r="A36">
        <v>35</v>
      </c>
      <c r="B36">
        <v>22514394.1724906</v>
      </c>
      <c r="C36">
        <v>10773776.2976186</v>
      </c>
    </row>
    <row r="37" spans="1:3">
      <c r="A37">
        <v>36</v>
      </c>
      <c r="B37">
        <v>22479853.6817462</v>
      </c>
      <c r="C37">
        <v>10736893.6045786</v>
      </c>
    </row>
    <row r="38" spans="1:3">
      <c r="A38">
        <v>37</v>
      </c>
      <c r="B38">
        <v>22446119.7059166</v>
      </c>
      <c r="C38">
        <v>10700978.2143549</v>
      </c>
    </row>
    <row r="39" spans="1:3">
      <c r="A39">
        <v>38</v>
      </c>
      <c r="B39">
        <v>22411672.8822195</v>
      </c>
      <c r="C39">
        <v>10664192.7531546</v>
      </c>
    </row>
    <row r="40" spans="1:3">
      <c r="A40">
        <v>39</v>
      </c>
      <c r="B40">
        <v>22377159.9290106</v>
      </c>
      <c r="C40">
        <v>10627295.8043482</v>
      </c>
    </row>
    <row r="41" spans="1:3">
      <c r="A41">
        <v>40</v>
      </c>
      <c r="B41">
        <v>22342700.7484418</v>
      </c>
      <c r="C41">
        <v>10590449.0705463</v>
      </c>
    </row>
    <row r="42" spans="1:3">
      <c r="A42">
        <v>41</v>
      </c>
      <c r="B42">
        <v>22308268.9403602</v>
      </c>
      <c r="C42">
        <v>10553593.4491494</v>
      </c>
    </row>
    <row r="43" spans="1:3">
      <c r="A43">
        <v>42</v>
      </c>
      <c r="B43">
        <v>22273841.1431811</v>
      </c>
      <c r="C43">
        <v>10516734.4228638</v>
      </c>
    </row>
    <row r="44" spans="1:3">
      <c r="A44">
        <v>43</v>
      </c>
      <c r="B44">
        <v>22239951.4021482</v>
      </c>
      <c r="C44">
        <v>10480381.3515727</v>
      </c>
    </row>
    <row r="45" spans="1:3">
      <c r="A45">
        <v>44</v>
      </c>
      <c r="B45">
        <v>22205493.2486357</v>
      </c>
      <c r="C45">
        <v>10443500.8474357</v>
      </c>
    </row>
    <row r="46" spans="1:3">
      <c r="A46">
        <v>45</v>
      </c>
      <c r="B46">
        <v>22171048.7114334</v>
      </c>
      <c r="C46">
        <v>10406578.1186349</v>
      </c>
    </row>
    <row r="47" spans="1:3">
      <c r="A47">
        <v>46</v>
      </c>
      <c r="B47">
        <v>22136734.3897035</v>
      </c>
      <c r="C47">
        <v>10369847.9398468</v>
      </c>
    </row>
    <row r="48" spans="1:3">
      <c r="A48">
        <v>47</v>
      </c>
      <c r="B48">
        <v>22102342.3061004</v>
      </c>
      <c r="C48">
        <v>10332955.2976575</v>
      </c>
    </row>
    <row r="49" spans="1:3">
      <c r="A49">
        <v>48</v>
      </c>
      <c r="B49">
        <v>22067962.0615309</v>
      </c>
      <c r="C49">
        <v>10296045.4991072</v>
      </c>
    </row>
    <row r="50" spans="1:3">
      <c r="A50">
        <v>49</v>
      </c>
      <c r="B50">
        <v>22033906.7781251</v>
      </c>
      <c r="C50">
        <v>10259427.7937904</v>
      </c>
    </row>
    <row r="51" spans="1:3">
      <c r="A51">
        <v>50</v>
      </c>
      <c r="B51">
        <v>21999504.5000482</v>
      </c>
      <c r="C51">
        <v>10222508.4335459</v>
      </c>
    </row>
    <row r="52" spans="1:3">
      <c r="A52">
        <v>51</v>
      </c>
      <c r="B52">
        <v>21965219.1292461</v>
      </c>
      <c r="C52">
        <v>10185646.4709131</v>
      </c>
    </row>
    <row r="53" spans="1:3">
      <c r="A53">
        <v>52</v>
      </c>
      <c r="B53">
        <v>21931012.2848922</v>
      </c>
      <c r="C53">
        <v>10148937.317329</v>
      </c>
    </row>
    <row r="54" spans="1:3">
      <c r="A54">
        <v>53</v>
      </c>
      <c r="B54">
        <v>21896633.7281672</v>
      </c>
      <c r="C54">
        <v>10111948.6764595</v>
      </c>
    </row>
    <row r="55" spans="1:3">
      <c r="A55">
        <v>54</v>
      </c>
      <c r="B55">
        <v>21862511.4055034</v>
      </c>
      <c r="C55">
        <v>10075209.2143113</v>
      </c>
    </row>
    <row r="56" spans="1:3">
      <c r="A56">
        <v>55</v>
      </c>
      <c r="B56">
        <v>21828508.4131763</v>
      </c>
      <c r="C56">
        <v>10038685.8062601</v>
      </c>
    </row>
    <row r="57" spans="1:3">
      <c r="A57">
        <v>56</v>
      </c>
      <c r="B57">
        <v>21794136.3682851</v>
      </c>
      <c r="C57">
        <v>10001651.2828734</v>
      </c>
    </row>
    <row r="58" spans="1:3">
      <c r="A58">
        <v>57</v>
      </c>
      <c r="B58">
        <v>21760272.6194323</v>
      </c>
      <c r="C58">
        <v>9965136.21837094</v>
      </c>
    </row>
    <row r="59" spans="1:3">
      <c r="A59">
        <v>58</v>
      </c>
      <c r="B59">
        <v>21726483.2342564</v>
      </c>
      <c r="C59">
        <v>9928804.67430184</v>
      </c>
    </row>
    <row r="60" spans="1:3">
      <c r="A60">
        <v>59</v>
      </c>
      <c r="B60">
        <v>21692129.4301994</v>
      </c>
      <c r="C60">
        <v>9891733.90352603</v>
      </c>
    </row>
    <row r="61" spans="1:3">
      <c r="A61">
        <v>60</v>
      </c>
      <c r="B61">
        <v>21658540.9012802</v>
      </c>
      <c r="C61">
        <v>9855461.63095054</v>
      </c>
    </row>
    <row r="62" spans="1:3">
      <c r="A62">
        <v>61</v>
      </c>
      <c r="B62">
        <v>21624842.4432711</v>
      </c>
      <c r="C62">
        <v>9819176.77224302</v>
      </c>
    </row>
    <row r="63" spans="1:3">
      <c r="A63">
        <v>62</v>
      </c>
      <c r="B63">
        <v>21590515.9680846</v>
      </c>
      <c r="C63">
        <v>9782076.12732199</v>
      </c>
    </row>
    <row r="64" spans="1:3">
      <c r="A64">
        <v>63</v>
      </c>
      <c r="B64">
        <v>21557035.4946657</v>
      </c>
      <c r="C64">
        <v>9745866.78530587</v>
      </c>
    </row>
    <row r="65" spans="1:3">
      <c r="A65">
        <v>64</v>
      </c>
      <c r="B65">
        <v>21523283.5553549</v>
      </c>
      <c r="C65">
        <v>9709458.95118145</v>
      </c>
    </row>
    <row r="66" spans="1:3">
      <c r="A66">
        <v>65</v>
      </c>
      <c r="B66">
        <v>21488994.5079761</v>
      </c>
      <c r="C66">
        <v>9672335.17815333</v>
      </c>
    </row>
    <row r="67" spans="1:3">
      <c r="A67">
        <v>66</v>
      </c>
      <c r="B67">
        <v>21455430.4144481</v>
      </c>
      <c r="C67">
        <v>9635979.94184322</v>
      </c>
    </row>
    <row r="68" spans="1:3">
      <c r="A68">
        <v>67</v>
      </c>
      <c r="B68">
        <v>21421582.0014077</v>
      </c>
      <c r="C68">
        <v>9599395.01636255</v>
      </c>
    </row>
    <row r="69" spans="1:3">
      <c r="A69">
        <v>68</v>
      </c>
      <c r="B69">
        <v>21387345.1965949</v>
      </c>
      <c r="C69">
        <v>9562259.17706615</v>
      </c>
    </row>
    <row r="70" spans="1:3">
      <c r="A70">
        <v>69</v>
      </c>
      <c r="B70">
        <v>21353644.9502654</v>
      </c>
      <c r="C70">
        <v>9525697.28380841</v>
      </c>
    </row>
    <row r="71" spans="1:3">
      <c r="A71">
        <v>70</v>
      </c>
      <c r="B71">
        <v>21319724.8782089</v>
      </c>
      <c r="C71">
        <v>9488959.27623263</v>
      </c>
    </row>
    <row r="72" spans="1:3">
      <c r="A72">
        <v>71</v>
      </c>
      <c r="B72">
        <v>21285565.0120652</v>
      </c>
      <c r="C72">
        <v>9451832.34372191</v>
      </c>
    </row>
    <row r="73" spans="1:3">
      <c r="A73">
        <v>72</v>
      </c>
      <c r="B73">
        <v>21251761.1153445</v>
      </c>
      <c r="C73">
        <v>9415094.42229918</v>
      </c>
    </row>
    <row r="74" spans="1:3">
      <c r="A74">
        <v>73</v>
      </c>
      <c r="B74">
        <v>21217806.9712317</v>
      </c>
      <c r="C74">
        <v>9378242.73485062</v>
      </c>
    </row>
    <row r="75" spans="1:3">
      <c r="A75">
        <v>74</v>
      </c>
      <c r="B75">
        <v>21183766.8752451</v>
      </c>
      <c r="C75">
        <v>9341164.43857482</v>
      </c>
    </row>
    <row r="76" spans="1:3">
      <c r="A76">
        <v>75</v>
      </c>
      <c r="B76">
        <v>21149904.9852346</v>
      </c>
      <c r="C76">
        <v>9304295.64979234</v>
      </c>
    </row>
    <row r="77" spans="1:3">
      <c r="A77">
        <v>76</v>
      </c>
      <c r="B77">
        <v>21115948.5934278</v>
      </c>
      <c r="C77">
        <v>9267363.3684801</v>
      </c>
    </row>
    <row r="78" spans="1:3">
      <c r="A78">
        <v>77</v>
      </c>
      <c r="B78">
        <v>21082101.3012428</v>
      </c>
      <c r="C78">
        <v>9230405.2850904</v>
      </c>
    </row>
    <row r="79" spans="1:3">
      <c r="A79">
        <v>78</v>
      </c>
      <c r="B79">
        <v>21048218.5105258</v>
      </c>
      <c r="C79">
        <v>9193441.97474469</v>
      </c>
    </row>
    <row r="80" spans="1:3">
      <c r="A80">
        <v>79</v>
      </c>
      <c r="B80">
        <v>21014284.5314014</v>
      </c>
      <c r="C80">
        <v>9156453.90394267</v>
      </c>
    </row>
    <row r="81" spans="1:3">
      <c r="A81">
        <v>80</v>
      </c>
      <c r="B81">
        <v>20980742.0337522</v>
      </c>
      <c r="C81">
        <v>9119729.67291135</v>
      </c>
    </row>
    <row r="82" spans="1:3">
      <c r="A82">
        <v>81</v>
      </c>
      <c r="B82">
        <v>20946866.2787381</v>
      </c>
      <c r="C82">
        <v>9082698.75813103</v>
      </c>
    </row>
    <row r="83" spans="1:3">
      <c r="A83">
        <v>82</v>
      </c>
      <c r="B83">
        <v>20912973.9432075</v>
      </c>
      <c r="C83">
        <v>9045673.33681507</v>
      </c>
    </row>
    <row r="84" spans="1:3">
      <c r="A84">
        <v>83</v>
      </c>
      <c r="B84">
        <v>20880482.6305157</v>
      </c>
      <c r="C84">
        <v>9010186.5004388</v>
      </c>
    </row>
    <row r="85" spans="1:3">
      <c r="A85">
        <v>84</v>
      </c>
      <c r="B85">
        <v>20846594.3010194</v>
      </c>
      <c r="C85">
        <v>8973014.74079244</v>
      </c>
    </row>
    <row r="86" spans="1:3">
      <c r="A86">
        <v>85</v>
      </c>
      <c r="B86">
        <v>20812752.4071875</v>
      </c>
      <c r="C86">
        <v>8935963.36086314</v>
      </c>
    </row>
    <row r="87" spans="1:3">
      <c r="A87">
        <v>86</v>
      </c>
      <c r="B87">
        <v>20779444.5257713</v>
      </c>
      <c r="C87">
        <v>8899319.42361275</v>
      </c>
    </row>
    <row r="88" spans="1:3">
      <c r="A88">
        <v>87</v>
      </c>
      <c r="B88">
        <v>20746403.7731028</v>
      </c>
      <c r="C88">
        <v>8863096.12053549</v>
      </c>
    </row>
    <row r="89" spans="1:3">
      <c r="A89">
        <v>88</v>
      </c>
      <c r="B89">
        <v>20712482.2481444</v>
      </c>
      <c r="C89">
        <v>8825849.94155009</v>
      </c>
    </row>
    <row r="90" spans="1:3">
      <c r="A90">
        <v>89</v>
      </c>
      <c r="B90">
        <v>20679657.6670055</v>
      </c>
      <c r="C90">
        <v>8789619.81095537</v>
      </c>
    </row>
    <row r="91" spans="1:3">
      <c r="A91">
        <v>90</v>
      </c>
      <c r="B91">
        <v>20646663.9933349</v>
      </c>
      <c r="C91">
        <v>8753349.74875366</v>
      </c>
    </row>
    <row r="92" spans="1:3">
      <c r="A92">
        <v>91</v>
      </c>
      <c r="B92">
        <v>20612793.5133099</v>
      </c>
      <c r="C92">
        <v>8716068.37408775</v>
      </c>
    </row>
    <row r="93" spans="1:3">
      <c r="A93">
        <v>92</v>
      </c>
      <c r="B93">
        <v>20580462.3736865</v>
      </c>
      <c r="C93">
        <v>8680263.11801419</v>
      </c>
    </row>
    <row r="94" spans="1:3">
      <c r="A94">
        <v>93</v>
      </c>
      <c r="B94">
        <v>20547417.4998142</v>
      </c>
      <c r="C94">
        <v>8643832.90796858</v>
      </c>
    </row>
    <row r="95" spans="1:3">
      <c r="A95">
        <v>94</v>
      </c>
      <c r="B95">
        <v>20513621.3915533</v>
      </c>
      <c r="C95">
        <v>8606540.46031493</v>
      </c>
    </row>
    <row r="96" spans="1:3">
      <c r="A96">
        <v>95</v>
      </c>
      <c r="B96">
        <v>20481584.0833345</v>
      </c>
      <c r="C96">
        <v>8570948.18400204</v>
      </c>
    </row>
    <row r="97" spans="1:3">
      <c r="A97">
        <v>96</v>
      </c>
      <c r="B97">
        <v>20448452.4481209</v>
      </c>
      <c r="C97">
        <v>8534315.41781736</v>
      </c>
    </row>
    <row r="98" spans="1:3">
      <c r="A98">
        <v>97</v>
      </c>
      <c r="B98">
        <v>20414760.915914</v>
      </c>
      <c r="C98">
        <v>8497045.17482723</v>
      </c>
    </row>
    <row r="99" spans="1:3">
      <c r="A99">
        <v>98</v>
      </c>
      <c r="B99">
        <v>20383824.4405168</v>
      </c>
      <c r="C99">
        <v>8462909.6481269</v>
      </c>
    </row>
    <row r="100" spans="1:3">
      <c r="A100">
        <v>99</v>
      </c>
      <c r="B100">
        <v>20350514.3041265</v>
      </c>
      <c r="C100">
        <v>8425869.00455565</v>
      </c>
    </row>
    <row r="101" spans="1:3">
      <c r="A101">
        <v>100</v>
      </c>
      <c r="B101">
        <v>20316976.1956519</v>
      </c>
      <c r="C101">
        <v>8388678.55147191</v>
      </c>
    </row>
    <row r="102" spans="1:3">
      <c r="A102">
        <v>101</v>
      </c>
      <c r="B102">
        <v>20284311.5942369</v>
      </c>
      <c r="C102">
        <v>8352222.00974797</v>
      </c>
    </row>
    <row r="103" spans="1:3">
      <c r="A103">
        <v>102</v>
      </c>
      <c r="B103">
        <v>20251595.9692431</v>
      </c>
      <c r="C103">
        <v>8315903.26040223</v>
      </c>
    </row>
    <row r="104" spans="1:3">
      <c r="A104">
        <v>103</v>
      </c>
      <c r="B104">
        <v>20218090.4027315</v>
      </c>
      <c r="C104">
        <v>8278629.27163037</v>
      </c>
    </row>
    <row r="105" spans="1:3">
      <c r="A105">
        <v>104</v>
      </c>
      <c r="B105">
        <v>20185457.1457279</v>
      </c>
      <c r="C105">
        <v>8242100.94073009</v>
      </c>
    </row>
    <row r="106" spans="1:3">
      <c r="A106">
        <v>105</v>
      </c>
      <c r="B106">
        <v>20152886.3189449</v>
      </c>
      <c r="C106">
        <v>8205752.02781479</v>
      </c>
    </row>
    <row r="107" spans="1:3">
      <c r="A107">
        <v>106</v>
      </c>
      <c r="B107">
        <v>20119532.3223936</v>
      </c>
      <c r="C107">
        <v>8168572.86484838</v>
      </c>
    </row>
    <row r="108" spans="1:3">
      <c r="A108">
        <v>107</v>
      </c>
      <c r="B108">
        <v>20086921.8091384</v>
      </c>
      <c r="C108">
        <v>8131953.55422536</v>
      </c>
    </row>
    <row r="109" spans="1:3">
      <c r="A109">
        <v>108</v>
      </c>
      <c r="B109">
        <v>20054131.5420911</v>
      </c>
      <c r="C109">
        <v>8095236.03882228</v>
      </c>
    </row>
    <row r="110" spans="1:3">
      <c r="A110">
        <v>109</v>
      </c>
      <c r="B110">
        <v>20021071.2709946</v>
      </c>
      <c r="C110">
        <v>8058296.5259558</v>
      </c>
    </row>
    <row r="111" spans="1:3">
      <c r="A111">
        <v>110</v>
      </c>
      <c r="B111">
        <v>19988472.0117258</v>
      </c>
      <c r="C111">
        <v>8021572.5452976</v>
      </c>
    </row>
    <row r="112" spans="1:3">
      <c r="A112">
        <v>111</v>
      </c>
      <c r="B112">
        <v>19955563.8848755</v>
      </c>
      <c r="C112">
        <v>7984598.40145468</v>
      </c>
    </row>
    <row r="113" spans="1:3">
      <c r="A113">
        <v>112</v>
      </c>
      <c r="B113">
        <v>19923027.1157599</v>
      </c>
      <c r="C113">
        <v>7948175.00768194</v>
      </c>
    </row>
    <row r="114" spans="1:3">
      <c r="A114">
        <v>113</v>
      </c>
      <c r="B114">
        <v>19890448.1632689</v>
      </c>
      <c r="C114">
        <v>7911355.79748682</v>
      </c>
    </row>
    <row r="115" spans="1:3">
      <c r="A115">
        <v>114</v>
      </c>
      <c r="B115">
        <v>19857495.6428436</v>
      </c>
      <c r="C115">
        <v>7874206.70872802</v>
      </c>
    </row>
    <row r="116" spans="1:3">
      <c r="A116">
        <v>115</v>
      </c>
      <c r="B116">
        <v>19825998.157432</v>
      </c>
      <c r="C116">
        <v>7838915.5768659</v>
      </c>
    </row>
    <row r="117" spans="1:3">
      <c r="A117">
        <v>116</v>
      </c>
      <c r="B117">
        <v>19793460.0102822</v>
      </c>
      <c r="C117">
        <v>7802024.89267415</v>
      </c>
    </row>
    <row r="118" spans="1:3">
      <c r="A118">
        <v>117</v>
      </c>
      <c r="B118">
        <v>19760514.4500192</v>
      </c>
      <c r="C118">
        <v>7764759.70979822</v>
      </c>
    </row>
    <row r="119" spans="1:3">
      <c r="A119">
        <v>118</v>
      </c>
      <c r="B119">
        <v>19731080.9986615</v>
      </c>
      <c r="C119">
        <v>7731000.85783492</v>
      </c>
    </row>
    <row r="120" spans="1:3">
      <c r="A120">
        <v>119</v>
      </c>
      <c r="B120">
        <v>19698679.8155333</v>
      </c>
      <c r="C120">
        <v>7694368.89872831</v>
      </c>
    </row>
    <row r="121" spans="1:3">
      <c r="A121">
        <v>120</v>
      </c>
      <c r="B121">
        <v>19665799.3296219</v>
      </c>
      <c r="C121">
        <v>7657036.91616454</v>
      </c>
    </row>
    <row r="122" spans="1:3">
      <c r="A122">
        <v>121</v>
      </c>
      <c r="B122">
        <v>19638550.0009876</v>
      </c>
      <c r="C122">
        <v>7626557.41849075</v>
      </c>
    </row>
    <row r="123" spans="1:3">
      <c r="A123">
        <v>122</v>
      </c>
      <c r="B123">
        <v>19606265.077154</v>
      </c>
      <c r="C123">
        <v>7589675.27527241</v>
      </c>
    </row>
    <row r="124" spans="1:3">
      <c r="A124">
        <v>123</v>
      </c>
      <c r="B124">
        <v>19573460.1969334</v>
      </c>
      <c r="C124">
        <v>7552317.65086534</v>
      </c>
    </row>
    <row r="125" spans="1:3">
      <c r="A125">
        <v>124</v>
      </c>
      <c r="B125">
        <v>19541888.2741886</v>
      </c>
      <c r="C125">
        <v>7515992.80575671</v>
      </c>
    </row>
    <row r="126" spans="1:3">
      <c r="A126">
        <v>125</v>
      </c>
      <c r="B126">
        <v>19509801.6303701</v>
      </c>
      <c r="C126">
        <v>7479291.42575679</v>
      </c>
    </row>
    <row r="127" spans="1:3">
      <c r="A127">
        <v>126</v>
      </c>
      <c r="B127">
        <v>19483543.3481828</v>
      </c>
      <c r="C127">
        <v>7448514.88107977</v>
      </c>
    </row>
    <row r="128" spans="1:3">
      <c r="A128">
        <v>127</v>
      </c>
      <c r="B128">
        <v>19450969.9544974</v>
      </c>
      <c r="C128">
        <v>7411249.95267032</v>
      </c>
    </row>
    <row r="129" spans="1:3">
      <c r="A129">
        <v>128</v>
      </c>
      <c r="B129">
        <v>19418997.1069877</v>
      </c>
      <c r="C129">
        <v>7374510.06270578</v>
      </c>
    </row>
    <row r="130" spans="1:3">
      <c r="A130">
        <v>129</v>
      </c>
      <c r="B130">
        <v>19387405.3339084</v>
      </c>
      <c r="C130">
        <v>7338461.55843536</v>
      </c>
    </row>
    <row r="131" spans="1:3">
      <c r="A131">
        <v>130</v>
      </c>
      <c r="B131">
        <v>19355641.8554572</v>
      </c>
      <c r="C131">
        <v>7301570.67600979</v>
      </c>
    </row>
    <row r="132" spans="1:3">
      <c r="A132">
        <v>131</v>
      </c>
      <c r="B132">
        <v>19323804.9398791</v>
      </c>
      <c r="C132">
        <v>7264841.32600782</v>
      </c>
    </row>
    <row r="133" spans="1:3">
      <c r="A133">
        <v>132</v>
      </c>
      <c r="B133">
        <v>19293953.2604753</v>
      </c>
      <c r="C133">
        <v>7230837.05017782</v>
      </c>
    </row>
    <row r="134" spans="1:3">
      <c r="A134">
        <v>133</v>
      </c>
      <c r="B134">
        <v>19261962.4805519</v>
      </c>
      <c r="C134">
        <v>7193561.63858117</v>
      </c>
    </row>
    <row r="135" spans="1:3">
      <c r="A135">
        <v>134</v>
      </c>
      <c r="B135">
        <v>19230351.7385207</v>
      </c>
      <c r="C135">
        <v>7156962.32139913</v>
      </c>
    </row>
    <row r="136" spans="1:3">
      <c r="A136">
        <v>135</v>
      </c>
      <c r="B136">
        <v>19199777.4456331</v>
      </c>
      <c r="C136">
        <v>7120885.21692581</v>
      </c>
    </row>
    <row r="137" spans="1:3">
      <c r="A137">
        <v>136</v>
      </c>
      <c r="B137">
        <v>19168412.4374329</v>
      </c>
      <c r="C137">
        <v>7084645.94765305</v>
      </c>
    </row>
    <row r="138" spans="1:3">
      <c r="A138">
        <v>137</v>
      </c>
      <c r="B138">
        <v>19137175.9796815</v>
      </c>
      <c r="C138">
        <v>7048329.67079988</v>
      </c>
    </row>
    <row r="139" spans="1:3">
      <c r="A139">
        <v>138</v>
      </c>
      <c r="B139">
        <v>19105870.781672</v>
      </c>
      <c r="C139">
        <v>7011290.86185051</v>
      </c>
    </row>
    <row r="140" spans="1:3">
      <c r="A140">
        <v>139</v>
      </c>
      <c r="B140">
        <v>19075883.6012684</v>
      </c>
      <c r="C140">
        <v>6976681.37644699</v>
      </c>
    </row>
    <row r="141" spans="1:3">
      <c r="A141">
        <v>140</v>
      </c>
      <c r="B141">
        <v>19045171.827037</v>
      </c>
      <c r="C141">
        <v>6940854.62082071</v>
      </c>
    </row>
    <row r="142" spans="1:3">
      <c r="A142">
        <v>141</v>
      </c>
      <c r="B142">
        <v>19013540.6002595</v>
      </c>
      <c r="C142">
        <v>6903311.16620071</v>
      </c>
    </row>
    <row r="143" spans="1:3">
      <c r="A143">
        <v>142</v>
      </c>
      <c r="B143">
        <v>18986906.8182107</v>
      </c>
      <c r="C143">
        <v>6872827.6998561</v>
      </c>
    </row>
    <row r="144" spans="1:3">
      <c r="A144">
        <v>143</v>
      </c>
      <c r="B144">
        <v>18956961.5118636</v>
      </c>
      <c r="C144">
        <v>6837821.87545972</v>
      </c>
    </row>
    <row r="145" spans="1:3">
      <c r="A145">
        <v>144</v>
      </c>
      <c r="B145">
        <v>18925191.1751778</v>
      </c>
      <c r="C145">
        <v>6800004.80866299</v>
      </c>
    </row>
    <row r="146" spans="1:3">
      <c r="A146">
        <v>145</v>
      </c>
      <c r="B146">
        <v>18901549.1008069</v>
      </c>
      <c r="C146">
        <v>6771760.65245426</v>
      </c>
    </row>
    <row r="147" spans="1:3">
      <c r="A147">
        <v>146</v>
      </c>
      <c r="B147">
        <v>18873780.8577042</v>
      </c>
      <c r="C147">
        <v>6739882.40389451</v>
      </c>
    </row>
    <row r="148" spans="1:3">
      <c r="A148">
        <v>147</v>
      </c>
      <c r="B148">
        <v>18842019.9936201</v>
      </c>
      <c r="C148">
        <v>6701931.99304081</v>
      </c>
    </row>
    <row r="149" spans="1:3">
      <c r="A149">
        <v>148</v>
      </c>
      <c r="B149">
        <v>18816773.8116813</v>
      </c>
      <c r="C149">
        <v>6671616.83344985</v>
      </c>
    </row>
    <row r="150" spans="1:3">
      <c r="A150">
        <v>149</v>
      </c>
      <c r="B150">
        <v>18796243.9872607</v>
      </c>
      <c r="C150">
        <v>6648845.43768511</v>
      </c>
    </row>
    <row r="151" spans="1:3">
      <c r="A151">
        <v>150</v>
      </c>
      <c r="B151">
        <v>18764549.7647135</v>
      </c>
      <c r="C151">
        <v>6610874.11506524</v>
      </c>
    </row>
    <row r="152" spans="1:3">
      <c r="A152">
        <v>151</v>
      </c>
      <c r="B152">
        <v>18737788.7892557</v>
      </c>
      <c r="C152">
        <v>6578621.13347113</v>
      </c>
    </row>
    <row r="153" spans="1:3">
      <c r="A153">
        <v>152</v>
      </c>
      <c r="B153">
        <v>18706596.4430465</v>
      </c>
      <c r="C153">
        <v>6540823.1381802</v>
      </c>
    </row>
    <row r="154" spans="1:3">
      <c r="A154">
        <v>153</v>
      </c>
      <c r="B154">
        <v>18689222.3651128</v>
      </c>
      <c r="C154">
        <v>6518464.70557361</v>
      </c>
    </row>
    <row r="155" spans="1:3">
      <c r="A155">
        <v>154</v>
      </c>
      <c r="B155">
        <v>18660426.7632566</v>
      </c>
      <c r="C155">
        <v>6484574.0096918</v>
      </c>
    </row>
    <row r="156" spans="1:3">
      <c r="A156">
        <v>155</v>
      </c>
      <c r="B156">
        <v>18629391.8132544</v>
      </c>
      <c r="C156">
        <v>6446751.80916287</v>
      </c>
    </row>
    <row r="157" spans="1:3">
      <c r="A157">
        <v>156</v>
      </c>
      <c r="B157">
        <v>18604388.2200536</v>
      </c>
      <c r="C157">
        <v>6415196.59645074</v>
      </c>
    </row>
    <row r="158" spans="1:3">
      <c r="A158">
        <v>157</v>
      </c>
      <c r="B158">
        <v>18578288.3841246</v>
      </c>
      <c r="C158">
        <v>6384809.21575552</v>
      </c>
    </row>
    <row r="159" spans="1:3">
      <c r="A159">
        <v>158</v>
      </c>
      <c r="B159">
        <v>18547523.3575559</v>
      </c>
      <c r="C159">
        <v>6347155.64095032</v>
      </c>
    </row>
    <row r="160" spans="1:3">
      <c r="A160">
        <v>159</v>
      </c>
      <c r="B160">
        <v>18519502.7056659</v>
      </c>
      <c r="C160">
        <v>6311912.20904953</v>
      </c>
    </row>
    <row r="161" spans="1:3">
      <c r="A161">
        <v>160</v>
      </c>
      <c r="B161">
        <v>18491140.9999579</v>
      </c>
      <c r="C161">
        <v>6276440.61219556</v>
      </c>
    </row>
    <row r="162" spans="1:3">
      <c r="A162">
        <v>161</v>
      </c>
      <c r="B162">
        <v>18462533.8911774</v>
      </c>
      <c r="C162">
        <v>6242486.37125758</v>
      </c>
    </row>
    <row r="163" spans="1:3">
      <c r="A163">
        <v>162</v>
      </c>
      <c r="B163">
        <v>18433331.5483674</v>
      </c>
      <c r="C163">
        <v>6205672.44070467</v>
      </c>
    </row>
    <row r="164" spans="1:3">
      <c r="A164">
        <v>163</v>
      </c>
      <c r="B164">
        <v>18405461.7469738</v>
      </c>
      <c r="C164">
        <v>6170661.38380607</v>
      </c>
    </row>
    <row r="165" spans="1:3">
      <c r="A165">
        <v>164</v>
      </c>
      <c r="B165">
        <v>18382228.4252638</v>
      </c>
      <c r="C165">
        <v>6139276.39699258</v>
      </c>
    </row>
    <row r="166" spans="1:3">
      <c r="A166">
        <v>165</v>
      </c>
      <c r="B166">
        <v>18352706.6548841</v>
      </c>
      <c r="C166">
        <v>6103140.69761656</v>
      </c>
    </row>
    <row r="167" spans="1:3">
      <c r="A167">
        <v>166</v>
      </c>
      <c r="B167">
        <v>18325989.5351991</v>
      </c>
      <c r="C167">
        <v>6069389.41441829</v>
      </c>
    </row>
    <row r="168" spans="1:3">
      <c r="A168">
        <v>167</v>
      </c>
      <c r="B168">
        <v>18298721.2547655</v>
      </c>
      <c r="C168">
        <v>6033186.58043601</v>
      </c>
    </row>
    <row r="169" spans="1:3">
      <c r="A169">
        <v>168</v>
      </c>
      <c r="B169">
        <v>18270962.0390111</v>
      </c>
      <c r="C169">
        <v>5999760.6915573</v>
      </c>
    </row>
    <row r="170" spans="1:3">
      <c r="A170">
        <v>169</v>
      </c>
      <c r="B170">
        <v>18246145.3741096</v>
      </c>
      <c r="C170">
        <v>5968445.63423496</v>
      </c>
    </row>
    <row r="171" spans="1:3">
      <c r="A171">
        <v>170</v>
      </c>
      <c r="B171">
        <v>18217447.1721426</v>
      </c>
      <c r="C171">
        <v>5930613.3905573</v>
      </c>
    </row>
    <row r="172" spans="1:3">
      <c r="A172">
        <v>171</v>
      </c>
      <c r="B172">
        <v>18195200.7422966</v>
      </c>
      <c r="C172">
        <v>5905492.67107501</v>
      </c>
    </row>
    <row r="173" spans="1:3">
      <c r="A173">
        <v>172</v>
      </c>
      <c r="B173">
        <v>18173907.4777624</v>
      </c>
      <c r="C173">
        <v>5878993.64925499</v>
      </c>
    </row>
    <row r="174" spans="1:3">
      <c r="A174">
        <v>173</v>
      </c>
      <c r="B174">
        <v>18144596.767862</v>
      </c>
      <c r="C174">
        <v>5840675.45238284</v>
      </c>
    </row>
    <row r="175" spans="1:3">
      <c r="A175">
        <v>174</v>
      </c>
      <c r="B175">
        <v>18137591.4109948</v>
      </c>
      <c r="C175">
        <v>5828813.89301062</v>
      </c>
    </row>
    <row r="176" spans="1:3">
      <c r="A176">
        <v>175</v>
      </c>
      <c r="B176">
        <v>18137222.0048113</v>
      </c>
      <c r="C176">
        <v>5829055.56676932</v>
      </c>
    </row>
    <row r="177" spans="1:3">
      <c r="A177">
        <v>176</v>
      </c>
      <c r="B177">
        <v>18123124.0019975</v>
      </c>
      <c r="C177">
        <v>5815203.59894027</v>
      </c>
    </row>
    <row r="178" spans="1:3">
      <c r="A178">
        <v>177</v>
      </c>
      <c r="B178">
        <v>18093634.39926</v>
      </c>
      <c r="C178">
        <v>5777046.85337248</v>
      </c>
    </row>
    <row r="179" spans="1:3">
      <c r="A179">
        <v>178</v>
      </c>
      <c r="B179">
        <v>18082731.1933398</v>
      </c>
      <c r="C179">
        <v>5760489.57411703</v>
      </c>
    </row>
    <row r="180" spans="1:3">
      <c r="A180">
        <v>179</v>
      </c>
      <c r="B180">
        <v>18069845.9611199</v>
      </c>
      <c r="C180">
        <v>5741805.75789112</v>
      </c>
    </row>
    <row r="181" spans="1:3">
      <c r="A181">
        <v>180</v>
      </c>
      <c r="B181">
        <v>18061526.8542002</v>
      </c>
      <c r="C181">
        <v>5725464.02857144</v>
      </c>
    </row>
    <row r="182" spans="1:3">
      <c r="A182">
        <v>181</v>
      </c>
      <c r="B182">
        <v>18032601.2160156</v>
      </c>
      <c r="C182">
        <v>5688252.60386175</v>
      </c>
    </row>
    <row r="183" spans="1:3">
      <c r="A183">
        <v>182</v>
      </c>
      <c r="B183">
        <v>18017056.5257698</v>
      </c>
      <c r="C183">
        <v>5665339.4866183</v>
      </c>
    </row>
    <row r="184" spans="1:3">
      <c r="A184">
        <v>183</v>
      </c>
      <c r="B184">
        <v>18000323.2281003</v>
      </c>
      <c r="C184">
        <v>5641245.4727724</v>
      </c>
    </row>
    <row r="185" spans="1:3">
      <c r="A185">
        <v>184</v>
      </c>
      <c r="B185">
        <v>17979458.441086</v>
      </c>
      <c r="C185">
        <v>5608900.69290926</v>
      </c>
    </row>
    <row r="186" spans="1:3">
      <c r="A186">
        <v>185</v>
      </c>
      <c r="B186">
        <v>17952120.4741413</v>
      </c>
      <c r="C186">
        <v>5575268.65197017</v>
      </c>
    </row>
    <row r="187" spans="1:3">
      <c r="A187">
        <v>186</v>
      </c>
      <c r="B187">
        <v>17933656.4107664</v>
      </c>
      <c r="C187">
        <v>5548588.6312697</v>
      </c>
    </row>
    <row r="188" spans="1:3">
      <c r="A188">
        <v>187</v>
      </c>
      <c r="B188">
        <v>17914555.8421201</v>
      </c>
      <c r="C188">
        <v>5521450.64725101</v>
      </c>
    </row>
    <row r="189" spans="1:3">
      <c r="A189">
        <v>188</v>
      </c>
      <c r="B189">
        <v>17889748.6514396</v>
      </c>
      <c r="C189">
        <v>5484779.4169525</v>
      </c>
    </row>
    <row r="190" spans="1:3">
      <c r="A190">
        <v>189</v>
      </c>
      <c r="B190">
        <v>17870133.2351701</v>
      </c>
      <c r="C190">
        <v>5465950.60459137</v>
      </c>
    </row>
    <row r="191" spans="1:3">
      <c r="A191">
        <v>190</v>
      </c>
      <c r="B191">
        <v>17850628.9098201</v>
      </c>
      <c r="C191">
        <v>5438750.20485169</v>
      </c>
    </row>
    <row r="192" spans="1:3">
      <c r="A192">
        <v>191</v>
      </c>
      <c r="B192">
        <v>17830783.8430347</v>
      </c>
      <c r="C192">
        <v>5411579.18602575</v>
      </c>
    </row>
    <row r="193" spans="1:3">
      <c r="A193">
        <v>192</v>
      </c>
      <c r="B193">
        <v>17804477.5211979</v>
      </c>
      <c r="C193">
        <v>5374461.99931869</v>
      </c>
    </row>
    <row r="194" spans="1:3">
      <c r="A194">
        <v>193</v>
      </c>
      <c r="B194">
        <v>17787756.4236767</v>
      </c>
      <c r="C194">
        <v>5344873.20371718</v>
      </c>
    </row>
    <row r="195" spans="1:3">
      <c r="A195">
        <v>194</v>
      </c>
      <c r="B195">
        <v>17776893.8705498</v>
      </c>
      <c r="C195">
        <v>5325770.77817175</v>
      </c>
    </row>
    <row r="196" spans="1:3">
      <c r="A196">
        <v>195</v>
      </c>
      <c r="B196">
        <v>17759790.7159115</v>
      </c>
      <c r="C196">
        <v>5310097.66808461</v>
      </c>
    </row>
    <row r="197" spans="1:3">
      <c r="A197">
        <v>196</v>
      </c>
      <c r="B197">
        <v>17733708.6985853</v>
      </c>
      <c r="C197">
        <v>5275380.9461282</v>
      </c>
    </row>
    <row r="198" spans="1:3">
      <c r="A198">
        <v>197</v>
      </c>
      <c r="B198">
        <v>17711070.0310805</v>
      </c>
      <c r="C198">
        <v>5240002.8837594</v>
      </c>
    </row>
    <row r="199" spans="1:3">
      <c r="A199">
        <v>198</v>
      </c>
      <c r="B199">
        <v>17694227.6596521</v>
      </c>
      <c r="C199">
        <v>5213923.33557958</v>
      </c>
    </row>
    <row r="200" spans="1:3">
      <c r="A200">
        <v>199</v>
      </c>
      <c r="B200">
        <v>17689502.7379935</v>
      </c>
      <c r="C200">
        <v>5195572.66828238</v>
      </c>
    </row>
    <row r="201" spans="1:3">
      <c r="A201">
        <v>200</v>
      </c>
      <c r="B201">
        <v>17688839.564354</v>
      </c>
      <c r="C201">
        <v>5196332.04906886</v>
      </c>
    </row>
    <row r="202" spans="1:3">
      <c r="A202">
        <v>201</v>
      </c>
      <c r="B202">
        <v>17665897.5869684</v>
      </c>
      <c r="C202">
        <v>5170765.00665899</v>
      </c>
    </row>
    <row r="203" spans="1:3">
      <c r="A203">
        <v>202</v>
      </c>
      <c r="B203">
        <v>17641847.204853</v>
      </c>
      <c r="C203">
        <v>5135950.08627782</v>
      </c>
    </row>
    <row r="204" spans="1:3">
      <c r="A204">
        <v>203</v>
      </c>
      <c r="B204">
        <v>17623783.8795973</v>
      </c>
      <c r="C204">
        <v>5110250.13935122</v>
      </c>
    </row>
    <row r="205" spans="1:3">
      <c r="A205">
        <v>204</v>
      </c>
      <c r="B205">
        <v>17605150.1506069</v>
      </c>
      <c r="C205">
        <v>5075802.28390951</v>
      </c>
    </row>
    <row r="206" spans="1:3">
      <c r="A206">
        <v>205</v>
      </c>
      <c r="B206">
        <v>17589859.3530164</v>
      </c>
      <c r="C206">
        <v>5047728.50819</v>
      </c>
    </row>
    <row r="207" spans="1:3">
      <c r="A207">
        <v>206</v>
      </c>
      <c r="B207">
        <v>17577863.3844969</v>
      </c>
      <c r="C207">
        <v>5033954.490638</v>
      </c>
    </row>
    <row r="208" spans="1:3">
      <c r="A208">
        <v>207</v>
      </c>
      <c r="B208">
        <v>17560065.6550146</v>
      </c>
      <c r="C208">
        <v>5021378.02286088</v>
      </c>
    </row>
    <row r="209" spans="1:3">
      <c r="A209">
        <v>208</v>
      </c>
      <c r="B209">
        <v>17544244.5443395</v>
      </c>
      <c r="C209">
        <v>5002452.55685414</v>
      </c>
    </row>
    <row r="210" spans="1:3">
      <c r="A210">
        <v>209</v>
      </c>
      <c r="B210">
        <v>17521106.1475326</v>
      </c>
      <c r="C210">
        <v>4966744.66789815</v>
      </c>
    </row>
    <row r="211" spans="1:3">
      <c r="A211">
        <v>210</v>
      </c>
      <c r="B211">
        <v>17501112.4236482</v>
      </c>
      <c r="C211">
        <v>4936621.88183398</v>
      </c>
    </row>
    <row r="212" spans="1:3">
      <c r="A212">
        <v>211</v>
      </c>
      <c r="B212">
        <v>17494764.8953613</v>
      </c>
      <c r="C212">
        <v>4918998.32493626</v>
      </c>
    </row>
    <row r="213" spans="1:3">
      <c r="A213">
        <v>212</v>
      </c>
      <c r="B213">
        <v>17494943.6805475</v>
      </c>
      <c r="C213">
        <v>4919197.76104955</v>
      </c>
    </row>
    <row r="214" spans="1:3">
      <c r="A214">
        <v>213</v>
      </c>
      <c r="B214">
        <v>17491515.4109694</v>
      </c>
      <c r="C214">
        <v>4897145.39675954</v>
      </c>
    </row>
    <row r="215" spans="1:3">
      <c r="A215">
        <v>214</v>
      </c>
      <c r="B215">
        <v>17490737.7560584</v>
      </c>
      <c r="C215">
        <v>4897548.62077246</v>
      </c>
    </row>
    <row r="216" spans="1:3">
      <c r="A216">
        <v>215</v>
      </c>
      <c r="B216">
        <v>17472695.2358876</v>
      </c>
      <c r="C216">
        <v>4870553.32187742</v>
      </c>
    </row>
    <row r="217" spans="1:3">
      <c r="A217">
        <v>216</v>
      </c>
      <c r="B217">
        <v>17452219.1642888</v>
      </c>
      <c r="C217">
        <v>4849402.94169381</v>
      </c>
    </row>
    <row r="218" spans="1:3">
      <c r="A218">
        <v>217</v>
      </c>
      <c r="B218">
        <v>17433388.4981574</v>
      </c>
      <c r="C218">
        <v>4826714.39489968</v>
      </c>
    </row>
    <row r="219" spans="1:3">
      <c r="A219">
        <v>218</v>
      </c>
      <c r="B219">
        <v>17419907.0200089</v>
      </c>
      <c r="C219">
        <v>4801826.84944356</v>
      </c>
    </row>
    <row r="220" spans="1:3">
      <c r="A220">
        <v>219</v>
      </c>
      <c r="B220">
        <v>17408120.8868811</v>
      </c>
      <c r="C220">
        <v>4779011.96309459</v>
      </c>
    </row>
    <row r="221" spans="1:3">
      <c r="A221">
        <v>220</v>
      </c>
      <c r="B221">
        <v>17391332.5759907</v>
      </c>
      <c r="C221">
        <v>4745107.23988681</v>
      </c>
    </row>
    <row r="222" spans="1:3">
      <c r="A222">
        <v>221</v>
      </c>
      <c r="B222">
        <v>17385754.8385047</v>
      </c>
      <c r="C222">
        <v>4728167.2777158</v>
      </c>
    </row>
    <row r="223" spans="1:3">
      <c r="A223">
        <v>222</v>
      </c>
      <c r="B223">
        <v>17385485.2414247</v>
      </c>
      <c r="C223">
        <v>4728419.61524814</v>
      </c>
    </row>
    <row r="224" spans="1:3">
      <c r="A224">
        <v>223</v>
      </c>
      <c r="B224">
        <v>17383947.6123912</v>
      </c>
      <c r="C224">
        <v>4722719.66358974</v>
      </c>
    </row>
    <row r="225" spans="1:3">
      <c r="A225">
        <v>224</v>
      </c>
      <c r="B225">
        <v>17383181.996451</v>
      </c>
      <c r="C225">
        <v>4722866.84003864</v>
      </c>
    </row>
    <row r="226" spans="1:3">
      <c r="A226">
        <v>225</v>
      </c>
      <c r="B226">
        <v>17366353.6355811</v>
      </c>
      <c r="C226">
        <v>4716143.37821723</v>
      </c>
    </row>
    <row r="227" spans="1:3">
      <c r="A227">
        <v>226</v>
      </c>
      <c r="B227">
        <v>17341209.6288062</v>
      </c>
      <c r="C227">
        <v>4686077.04389031</v>
      </c>
    </row>
    <row r="228" spans="1:3">
      <c r="A228">
        <v>227</v>
      </c>
      <c r="B228">
        <v>17316367.5777536</v>
      </c>
      <c r="C228">
        <v>4655268.61369347</v>
      </c>
    </row>
    <row r="229" spans="1:3">
      <c r="A229">
        <v>228</v>
      </c>
      <c r="B229">
        <v>17292151.473808</v>
      </c>
      <c r="C229">
        <v>4624146.85681248</v>
      </c>
    </row>
    <row r="230" spans="1:3">
      <c r="A230">
        <v>229</v>
      </c>
      <c r="B230">
        <v>17268284.0776357</v>
      </c>
      <c r="C230">
        <v>4594390.56965738</v>
      </c>
    </row>
    <row r="231" spans="1:3">
      <c r="A231">
        <v>230</v>
      </c>
      <c r="B231">
        <v>17245801.7718001</v>
      </c>
      <c r="C231">
        <v>4563843.24176636</v>
      </c>
    </row>
    <row r="232" spans="1:3">
      <c r="A232">
        <v>231</v>
      </c>
      <c r="B232">
        <v>17221963.5773932</v>
      </c>
      <c r="C232">
        <v>4533918.06695102</v>
      </c>
    </row>
    <row r="233" spans="1:3">
      <c r="A233">
        <v>232</v>
      </c>
      <c r="B233">
        <v>17198427.9314455</v>
      </c>
      <c r="C233">
        <v>4502317.26902048</v>
      </c>
    </row>
    <row r="234" spans="1:3">
      <c r="A234">
        <v>233</v>
      </c>
      <c r="B234">
        <v>17175324.8160239</v>
      </c>
      <c r="C234">
        <v>4470668.93564266</v>
      </c>
    </row>
    <row r="235" spans="1:3">
      <c r="A235">
        <v>234</v>
      </c>
      <c r="B235">
        <v>17152892.3950529</v>
      </c>
      <c r="C235">
        <v>4438987.09081086</v>
      </c>
    </row>
    <row r="236" spans="1:3">
      <c r="A236">
        <v>235</v>
      </c>
      <c r="B236">
        <v>17130993.0871861</v>
      </c>
      <c r="C236">
        <v>4407408.29221491</v>
      </c>
    </row>
    <row r="237" spans="1:3">
      <c r="A237">
        <v>236</v>
      </c>
      <c r="B237">
        <v>17110807.4246458</v>
      </c>
      <c r="C237">
        <v>4376822.46235987</v>
      </c>
    </row>
    <row r="238" spans="1:3">
      <c r="A238">
        <v>237</v>
      </c>
      <c r="B238">
        <v>17091573.0190755</v>
      </c>
      <c r="C238">
        <v>4346782.65216896</v>
      </c>
    </row>
    <row r="239" spans="1:3">
      <c r="A239">
        <v>238</v>
      </c>
      <c r="B239">
        <v>17073642.4109448</v>
      </c>
      <c r="C239">
        <v>4328080.50637829</v>
      </c>
    </row>
    <row r="240" spans="1:3">
      <c r="A240">
        <v>239</v>
      </c>
      <c r="B240">
        <v>17058039.7902386</v>
      </c>
      <c r="C240">
        <v>4312414.99014803</v>
      </c>
    </row>
    <row r="241" spans="1:3">
      <c r="A241">
        <v>240</v>
      </c>
      <c r="B241">
        <v>17040490.5378163</v>
      </c>
      <c r="C241">
        <v>4294505.41417158</v>
      </c>
    </row>
    <row r="242" spans="1:3">
      <c r="A242">
        <v>241</v>
      </c>
      <c r="B242">
        <v>17032515.1420542</v>
      </c>
      <c r="C242">
        <v>4285931.93209174</v>
      </c>
    </row>
    <row r="243" spans="1:3">
      <c r="A243">
        <v>242</v>
      </c>
      <c r="B243">
        <v>17027214.4335663</v>
      </c>
      <c r="C243">
        <v>4285160.81565187</v>
      </c>
    </row>
    <row r="244" spans="1:3">
      <c r="A244">
        <v>243</v>
      </c>
      <c r="B244">
        <v>17027382.1795639</v>
      </c>
      <c r="C244">
        <v>4285737.94544353</v>
      </c>
    </row>
    <row r="245" spans="1:3">
      <c r="A245">
        <v>244</v>
      </c>
      <c r="B245">
        <v>17005491.6134842</v>
      </c>
      <c r="C245">
        <v>4250196.74437168</v>
      </c>
    </row>
    <row r="246" spans="1:3">
      <c r="A246">
        <v>245</v>
      </c>
      <c r="B246">
        <v>16983817.7870809</v>
      </c>
      <c r="C246">
        <v>4217116.19002071</v>
      </c>
    </row>
    <row r="247" spans="1:3">
      <c r="A247">
        <v>246</v>
      </c>
      <c r="B247">
        <v>16963844.0821037</v>
      </c>
      <c r="C247">
        <v>4188175.22996601</v>
      </c>
    </row>
    <row r="248" spans="1:3">
      <c r="A248">
        <v>247</v>
      </c>
      <c r="B248">
        <v>16943807.6158573</v>
      </c>
      <c r="C248">
        <v>4154911.88017069</v>
      </c>
    </row>
    <row r="249" spans="1:3">
      <c r="A249">
        <v>248</v>
      </c>
      <c r="B249">
        <v>16924902.8542583</v>
      </c>
      <c r="C249">
        <v>4126625.88775878</v>
      </c>
    </row>
    <row r="250" spans="1:3">
      <c r="A250">
        <v>249</v>
      </c>
      <c r="B250">
        <v>16905457.6655915</v>
      </c>
      <c r="C250">
        <v>4098783.61364974</v>
      </c>
    </row>
    <row r="251" spans="1:3">
      <c r="A251">
        <v>250</v>
      </c>
      <c r="B251">
        <v>16886651.0885356</v>
      </c>
      <c r="C251">
        <v>4064899.09859455</v>
      </c>
    </row>
    <row r="252" spans="1:3">
      <c r="A252">
        <v>251</v>
      </c>
      <c r="B252">
        <v>16869771.074</v>
      </c>
      <c r="C252">
        <v>4032794.66070644</v>
      </c>
    </row>
    <row r="253" spans="1:3">
      <c r="A253">
        <v>252</v>
      </c>
      <c r="B253">
        <v>16852076.3890907</v>
      </c>
      <c r="C253">
        <v>3998513.36675711</v>
      </c>
    </row>
    <row r="254" spans="1:3">
      <c r="A254">
        <v>253</v>
      </c>
      <c r="B254">
        <v>16833593.6796955</v>
      </c>
      <c r="C254">
        <v>3970017.63732106</v>
      </c>
    </row>
    <row r="255" spans="1:3">
      <c r="A255">
        <v>254</v>
      </c>
      <c r="B255">
        <v>16817306.3015155</v>
      </c>
      <c r="C255">
        <v>3943931.80257322</v>
      </c>
    </row>
    <row r="256" spans="1:3">
      <c r="A256">
        <v>255</v>
      </c>
      <c r="B256">
        <v>16803728.7734941</v>
      </c>
      <c r="C256">
        <v>3927743.18512469</v>
      </c>
    </row>
    <row r="257" spans="1:3">
      <c r="A257">
        <v>256</v>
      </c>
      <c r="B257">
        <v>16793906.1251841</v>
      </c>
      <c r="C257">
        <v>3908352.39498913</v>
      </c>
    </row>
    <row r="258" spans="1:3">
      <c r="A258">
        <v>257</v>
      </c>
      <c r="B258">
        <v>16779710.0313013</v>
      </c>
      <c r="C258">
        <v>3880274.97661461</v>
      </c>
    </row>
    <row r="259" spans="1:3">
      <c r="A259">
        <v>258</v>
      </c>
      <c r="B259">
        <v>16763246.0946875</v>
      </c>
      <c r="C259">
        <v>3847397.99469728</v>
      </c>
    </row>
    <row r="260" spans="1:3">
      <c r="A260">
        <v>259</v>
      </c>
      <c r="B260">
        <v>16746474.4751421</v>
      </c>
      <c r="C260">
        <v>3815321.55078557</v>
      </c>
    </row>
    <row r="261" spans="1:3">
      <c r="A261">
        <v>260</v>
      </c>
      <c r="B261">
        <v>16731603.3095706</v>
      </c>
      <c r="C261">
        <v>3779377.57709645</v>
      </c>
    </row>
    <row r="262" spans="1:3">
      <c r="A262">
        <v>261</v>
      </c>
      <c r="B262">
        <v>16717683.3223628</v>
      </c>
      <c r="C262">
        <v>3755211.95654745</v>
      </c>
    </row>
    <row r="263" spans="1:3">
      <c r="A263">
        <v>262</v>
      </c>
      <c r="B263">
        <v>16705058.6721022</v>
      </c>
      <c r="C263">
        <v>3736466.30331236</v>
      </c>
    </row>
    <row r="264" spans="1:3">
      <c r="A264">
        <v>263</v>
      </c>
      <c r="B264">
        <v>16689266.7552504</v>
      </c>
      <c r="C264">
        <v>3705897.61686779</v>
      </c>
    </row>
    <row r="265" spans="1:3">
      <c r="A265">
        <v>264</v>
      </c>
      <c r="B265">
        <v>16674966.5933995</v>
      </c>
      <c r="C265">
        <v>3674306.58075749</v>
      </c>
    </row>
    <row r="266" spans="1:3">
      <c r="A266">
        <v>265</v>
      </c>
      <c r="B266">
        <v>16663071.3821232</v>
      </c>
      <c r="C266">
        <v>3640077.1391829</v>
      </c>
    </row>
    <row r="267" spans="1:3">
      <c r="A267">
        <v>266</v>
      </c>
      <c r="B267">
        <v>16653813.4205622</v>
      </c>
      <c r="C267">
        <v>3621904.08735969</v>
      </c>
    </row>
    <row r="268" spans="1:3">
      <c r="A268">
        <v>267</v>
      </c>
      <c r="B268">
        <v>16642667.2885785</v>
      </c>
      <c r="C268">
        <v>3597642.6005099</v>
      </c>
    </row>
    <row r="269" spans="1:3">
      <c r="A269">
        <v>268</v>
      </c>
      <c r="B269">
        <v>16630341.3225168</v>
      </c>
      <c r="C269">
        <v>3570698.18648528</v>
      </c>
    </row>
    <row r="270" spans="1:3">
      <c r="A270">
        <v>269</v>
      </c>
      <c r="B270">
        <v>16618305.0951875</v>
      </c>
      <c r="C270">
        <v>3541500.5765948</v>
      </c>
    </row>
    <row r="271" spans="1:3">
      <c r="A271">
        <v>270</v>
      </c>
      <c r="B271">
        <v>16606761.7616777</v>
      </c>
      <c r="C271">
        <v>3525602.15629119</v>
      </c>
    </row>
    <row r="272" spans="1:3">
      <c r="A272">
        <v>271</v>
      </c>
      <c r="B272">
        <v>16595284.6185419</v>
      </c>
      <c r="C272">
        <v>3498042.6874732</v>
      </c>
    </row>
    <row r="273" spans="1:3">
      <c r="A273">
        <v>272</v>
      </c>
      <c r="B273">
        <v>16587062.9421627</v>
      </c>
      <c r="C273">
        <v>3468424.00386545</v>
      </c>
    </row>
    <row r="274" spans="1:3">
      <c r="A274">
        <v>273</v>
      </c>
      <c r="B274">
        <v>16575550.7902253</v>
      </c>
      <c r="C274">
        <v>3438148.25514064</v>
      </c>
    </row>
    <row r="275" spans="1:3">
      <c r="A275">
        <v>274</v>
      </c>
      <c r="B275">
        <v>16565235.6824713</v>
      </c>
      <c r="C275">
        <v>3415888.55492467</v>
      </c>
    </row>
    <row r="276" spans="1:3">
      <c r="A276">
        <v>275</v>
      </c>
      <c r="B276">
        <v>16556139.7689053</v>
      </c>
      <c r="C276">
        <v>3405859.49546294</v>
      </c>
    </row>
    <row r="277" spans="1:3">
      <c r="A277">
        <v>276</v>
      </c>
      <c r="B277">
        <v>16549428.2998739</v>
      </c>
      <c r="C277">
        <v>3388785.80728484</v>
      </c>
    </row>
    <row r="278" spans="1:3">
      <c r="A278">
        <v>277</v>
      </c>
      <c r="B278">
        <v>16539858.8917908</v>
      </c>
      <c r="C278">
        <v>3368808.06047561</v>
      </c>
    </row>
    <row r="279" spans="1:3">
      <c r="A279">
        <v>278</v>
      </c>
      <c r="B279">
        <v>16529274.127898</v>
      </c>
      <c r="C279">
        <v>3343938.52739718</v>
      </c>
    </row>
    <row r="280" spans="1:3">
      <c r="A280">
        <v>279</v>
      </c>
      <c r="B280">
        <v>16518594.3861575</v>
      </c>
      <c r="C280">
        <v>3319766.03521123</v>
      </c>
    </row>
    <row r="281" spans="1:3">
      <c r="A281">
        <v>280</v>
      </c>
      <c r="B281">
        <v>16509367.4507487</v>
      </c>
      <c r="C281">
        <v>3286893.86677535</v>
      </c>
    </row>
    <row r="282" spans="1:3">
      <c r="A282">
        <v>281</v>
      </c>
      <c r="B282">
        <v>16502429.986283</v>
      </c>
      <c r="C282">
        <v>3267785.44130971</v>
      </c>
    </row>
    <row r="283" spans="1:3">
      <c r="A283">
        <v>282</v>
      </c>
      <c r="B283">
        <v>16495712.2191917</v>
      </c>
      <c r="C283">
        <v>3267870.76056911</v>
      </c>
    </row>
    <row r="284" spans="1:3">
      <c r="A284">
        <v>283</v>
      </c>
      <c r="B284">
        <v>16486363.1502499</v>
      </c>
      <c r="C284">
        <v>3253699.31217859</v>
      </c>
    </row>
    <row r="285" spans="1:3">
      <c r="A285">
        <v>284</v>
      </c>
      <c r="B285">
        <v>16477675.5130912</v>
      </c>
      <c r="C285">
        <v>3234816.09700019</v>
      </c>
    </row>
    <row r="286" spans="1:3">
      <c r="A286">
        <v>285</v>
      </c>
      <c r="B286">
        <v>16469774.2725077</v>
      </c>
      <c r="C286">
        <v>3208045.10742655</v>
      </c>
    </row>
    <row r="287" spans="1:3">
      <c r="A287">
        <v>286</v>
      </c>
      <c r="B287">
        <v>16463767.0173829</v>
      </c>
      <c r="C287">
        <v>3196128.74466892</v>
      </c>
    </row>
    <row r="288" spans="1:3">
      <c r="A288">
        <v>287</v>
      </c>
      <c r="B288">
        <v>16456537.9477128</v>
      </c>
      <c r="C288">
        <v>3175787.31328387</v>
      </c>
    </row>
    <row r="289" spans="1:3">
      <c r="A289">
        <v>288</v>
      </c>
      <c r="B289">
        <v>16448317.36786</v>
      </c>
      <c r="C289">
        <v>3155930.44125444</v>
      </c>
    </row>
    <row r="290" spans="1:3">
      <c r="A290">
        <v>289</v>
      </c>
      <c r="B290">
        <v>16440443.3479629</v>
      </c>
      <c r="C290">
        <v>3133578.02676449</v>
      </c>
    </row>
    <row r="291" spans="1:3">
      <c r="A291">
        <v>290</v>
      </c>
      <c r="B291">
        <v>16433420.9608218</v>
      </c>
      <c r="C291">
        <v>3128754.69650965</v>
      </c>
    </row>
    <row r="292" spans="1:3">
      <c r="A292">
        <v>291</v>
      </c>
      <c r="B292">
        <v>16427948.3563519</v>
      </c>
      <c r="C292">
        <v>3117910.41017324</v>
      </c>
    </row>
    <row r="293" spans="1:3">
      <c r="A293">
        <v>292</v>
      </c>
      <c r="B293">
        <v>16423326.1315147</v>
      </c>
      <c r="C293">
        <v>3090581.22559023</v>
      </c>
    </row>
    <row r="294" spans="1:3">
      <c r="A294">
        <v>293</v>
      </c>
      <c r="B294">
        <v>16416630.2256239</v>
      </c>
      <c r="C294">
        <v>3066343.94533322</v>
      </c>
    </row>
    <row r="295" spans="1:3">
      <c r="A295">
        <v>294</v>
      </c>
      <c r="B295">
        <v>16410759.5167788</v>
      </c>
      <c r="C295">
        <v>3049168.86942354</v>
      </c>
    </row>
    <row r="296" spans="1:3">
      <c r="A296">
        <v>295</v>
      </c>
      <c r="B296">
        <v>16406297.3919765</v>
      </c>
      <c r="C296">
        <v>3044317.43388303</v>
      </c>
    </row>
    <row r="297" spans="1:3">
      <c r="A297">
        <v>296</v>
      </c>
      <c r="B297">
        <v>16402012.9834962</v>
      </c>
      <c r="C297">
        <v>3031677.49771064</v>
      </c>
    </row>
    <row r="298" spans="1:3">
      <c r="A298">
        <v>297</v>
      </c>
      <c r="B298">
        <v>16397856.786888</v>
      </c>
      <c r="C298">
        <v>3020696.03674976</v>
      </c>
    </row>
    <row r="299" spans="1:3">
      <c r="A299">
        <v>298</v>
      </c>
      <c r="B299">
        <v>16393754.789689</v>
      </c>
      <c r="C299">
        <v>3002710.51052096</v>
      </c>
    </row>
    <row r="300" spans="1:3">
      <c r="A300">
        <v>299</v>
      </c>
      <c r="B300">
        <v>16388204.6504398</v>
      </c>
      <c r="C300">
        <v>2989723.90545183</v>
      </c>
    </row>
    <row r="301" spans="1:3">
      <c r="A301">
        <v>300</v>
      </c>
      <c r="B301">
        <v>16384049.1425043</v>
      </c>
      <c r="C301">
        <v>2958950.7490824</v>
      </c>
    </row>
    <row r="302" spans="1:3">
      <c r="A302">
        <v>301</v>
      </c>
      <c r="B302">
        <v>16381980.0392473</v>
      </c>
      <c r="C302">
        <v>2943056.19574484</v>
      </c>
    </row>
    <row r="303" spans="1:3">
      <c r="A303">
        <v>302</v>
      </c>
      <c r="B303">
        <v>16378935.2566562</v>
      </c>
      <c r="C303">
        <v>2951099.66132689</v>
      </c>
    </row>
    <row r="304" spans="1:3">
      <c r="A304">
        <v>303</v>
      </c>
      <c r="B304">
        <v>16375219.6397279</v>
      </c>
      <c r="C304">
        <v>2946183.2659995</v>
      </c>
    </row>
    <row r="305" spans="1:3">
      <c r="A305">
        <v>304</v>
      </c>
      <c r="B305">
        <v>16371243.5602591</v>
      </c>
      <c r="C305">
        <v>2936394.68481503</v>
      </c>
    </row>
    <row r="306" spans="1:3">
      <c r="A306">
        <v>305</v>
      </c>
      <c r="B306">
        <v>16367372.4686438</v>
      </c>
      <c r="C306">
        <v>2918190.99095275</v>
      </c>
    </row>
    <row r="307" spans="1:3">
      <c r="A307">
        <v>306</v>
      </c>
      <c r="B307">
        <v>16364884.2002282</v>
      </c>
      <c r="C307">
        <v>2905978.47523993</v>
      </c>
    </row>
    <row r="308" spans="1:3">
      <c r="A308">
        <v>307</v>
      </c>
      <c r="B308">
        <v>16361447.3489226</v>
      </c>
      <c r="C308">
        <v>2892638.53628591</v>
      </c>
    </row>
    <row r="309" spans="1:3">
      <c r="A309">
        <v>308</v>
      </c>
      <c r="B309">
        <v>16357098.8162571</v>
      </c>
      <c r="C309">
        <v>2883928.68799049</v>
      </c>
    </row>
    <row r="310" spans="1:3">
      <c r="A310">
        <v>309</v>
      </c>
      <c r="B310">
        <v>16353052.8206284</v>
      </c>
      <c r="C310">
        <v>2866344.3444537</v>
      </c>
    </row>
    <row r="311" spans="1:3">
      <c r="A311">
        <v>310</v>
      </c>
      <c r="B311">
        <v>16350859.9019475</v>
      </c>
      <c r="C311">
        <v>2858632.89469221</v>
      </c>
    </row>
    <row r="312" spans="1:3">
      <c r="A312">
        <v>311</v>
      </c>
      <c r="B312">
        <v>16346999.1555878</v>
      </c>
      <c r="C312">
        <v>2869118.2548377</v>
      </c>
    </row>
    <row r="313" spans="1:3">
      <c r="A313">
        <v>312</v>
      </c>
      <c r="B313">
        <v>16345795.3335657</v>
      </c>
      <c r="C313">
        <v>2876333.25884214</v>
      </c>
    </row>
    <row r="314" spans="1:3">
      <c r="A314">
        <v>313</v>
      </c>
      <c r="B314">
        <v>16345451.2102928</v>
      </c>
      <c r="C314">
        <v>2870305.39964819</v>
      </c>
    </row>
    <row r="315" spans="1:3">
      <c r="A315">
        <v>314</v>
      </c>
      <c r="B315">
        <v>16341658.3072908</v>
      </c>
      <c r="C315">
        <v>2852401.46106514</v>
      </c>
    </row>
    <row r="316" spans="1:3">
      <c r="A316">
        <v>315</v>
      </c>
      <c r="B316">
        <v>16337821.0869439</v>
      </c>
      <c r="C316">
        <v>2841560.94352818</v>
      </c>
    </row>
    <row r="317" spans="1:3">
      <c r="A317">
        <v>316</v>
      </c>
      <c r="B317">
        <v>16334249.3743273</v>
      </c>
      <c r="C317">
        <v>2837285.17995787</v>
      </c>
    </row>
    <row r="318" spans="1:3">
      <c r="A318">
        <v>317</v>
      </c>
      <c r="B318">
        <v>16331004.986259</v>
      </c>
      <c r="C318">
        <v>2830681.96755485</v>
      </c>
    </row>
    <row r="319" spans="1:3">
      <c r="A319">
        <v>318</v>
      </c>
      <c r="B319">
        <v>16327921.7580092</v>
      </c>
      <c r="C319">
        <v>2816859.08589994</v>
      </c>
    </row>
    <row r="320" spans="1:3">
      <c r="A320">
        <v>319</v>
      </c>
      <c r="B320">
        <v>16325401.642468</v>
      </c>
      <c r="C320">
        <v>2817133.11284847</v>
      </c>
    </row>
    <row r="321" spans="1:3">
      <c r="A321">
        <v>320</v>
      </c>
      <c r="B321">
        <v>16322500.1052556</v>
      </c>
      <c r="C321">
        <v>2790607.13387111</v>
      </c>
    </row>
    <row r="322" spans="1:3">
      <c r="A322">
        <v>321</v>
      </c>
      <c r="B322">
        <v>16320609.7879692</v>
      </c>
      <c r="C322">
        <v>2767095.13211737</v>
      </c>
    </row>
    <row r="323" spans="1:3">
      <c r="A323">
        <v>322</v>
      </c>
      <c r="B323">
        <v>16319516.0371272</v>
      </c>
      <c r="C323">
        <v>2761244.31768867</v>
      </c>
    </row>
    <row r="324" spans="1:3">
      <c r="A324">
        <v>323</v>
      </c>
      <c r="B324">
        <v>16320853.3559138</v>
      </c>
      <c r="C324">
        <v>2748404.19937281</v>
      </c>
    </row>
    <row r="325" spans="1:3">
      <c r="A325">
        <v>324</v>
      </c>
      <c r="B325">
        <v>16318886.6615356</v>
      </c>
      <c r="C325">
        <v>2767533.96125604</v>
      </c>
    </row>
    <row r="326" spans="1:3">
      <c r="A326">
        <v>325</v>
      </c>
      <c r="B326">
        <v>16315849.4208863</v>
      </c>
      <c r="C326">
        <v>2770777.68231027</v>
      </c>
    </row>
    <row r="327" spans="1:3">
      <c r="A327">
        <v>326</v>
      </c>
      <c r="B327">
        <v>16313798.03792</v>
      </c>
      <c r="C327">
        <v>2759311.03298489</v>
      </c>
    </row>
    <row r="328" spans="1:3">
      <c r="A328">
        <v>327</v>
      </c>
      <c r="B328">
        <v>16312457.3135136</v>
      </c>
      <c r="C328">
        <v>2752168.42519332</v>
      </c>
    </row>
    <row r="329" spans="1:3">
      <c r="A329">
        <v>328</v>
      </c>
      <c r="B329">
        <v>16311969.5422196</v>
      </c>
      <c r="C329">
        <v>2756185.5138594</v>
      </c>
    </row>
    <row r="330" spans="1:3">
      <c r="A330">
        <v>329</v>
      </c>
      <c r="B330">
        <v>16313166.7159461</v>
      </c>
      <c r="C330">
        <v>2745658.17690931</v>
      </c>
    </row>
    <row r="331" spans="1:3">
      <c r="A331">
        <v>330</v>
      </c>
      <c r="B331">
        <v>16309654.0064969</v>
      </c>
      <c r="C331">
        <v>2765913.03037803</v>
      </c>
    </row>
    <row r="332" spans="1:3">
      <c r="A332">
        <v>331</v>
      </c>
      <c r="B332">
        <v>16310359.9710585</v>
      </c>
      <c r="C332">
        <v>2790046.15332517</v>
      </c>
    </row>
    <row r="333" spans="1:3">
      <c r="A333">
        <v>332</v>
      </c>
      <c r="B333">
        <v>16308937.0494159</v>
      </c>
      <c r="C333">
        <v>2759731.77800295</v>
      </c>
    </row>
    <row r="334" spans="1:3">
      <c r="A334">
        <v>333</v>
      </c>
      <c r="B334">
        <v>16306282.5271944</v>
      </c>
      <c r="C334">
        <v>2749806.05350832</v>
      </c>
    </row>
    <row r="335" spans="1:3">
      <c r="A335">
        <v>334</v>
      </c>
      <c r="B335">
        <v>16305038.1157135</v>
      </c>
      <c r="C335">
        <v>2734425.57717411</v>
      </c>
    </row>
    <row r="336" spans="1:3">
      <c r="A336">
        <v>335</v>
      </c>
      <c r="B336">
        <v>16305026.7757452</v>
      </c>
      <c r="C336">
        <v>2726316.96550543</v>
      </c>
    </row>
    <row r="337" spans="1:3">
      <c r="A337">
        <v>336</v>
      </c>
      <c r="B337">
        <v>16303344.1997758</v>
      </c>
      <c r="C337">
        <v>2719461.87628828</v>
      </c>
    </row>
    <row r="338" spans="1:3">
      <c r="A338">
        <v>337</v>
      </c>
      <c r="B338">
        <v>16303937.5162606</v>
      </c>
      <c r="C338">
        <v>2725369.47738417</v>
      </c>
    </row>
    <row r="339" spans="1:3">
      <c r="A339">
        <v>338</v>
      </c>
      <c r="B339">
        <v>16302757.1539572</v>
      </c>
      <c r="C339">
        <v>2719322.227899</v>
      </c>
    </row>
    <row r="340" spans="1:3">
      <c r="A340">
        <v>339</v>
      </c>
      <c r="B340">
        <v>16301196.7723306</v>
      </c>
      <c r="C340">
        <v>2696213.24034231</v>
      </c>
    </row>
    <row r="341" spans="1:3">
      <c r="A341">
        <v>340</v>
      </c>
      <c r="B341">
        <v>16301047.9838729</v>
      </c>
      <c r="C341">
        <v>2674351.37893042</v>
      </c>
    </row>
    <row r="342" spans="1:3">
      <c r="A342">
        <v>341</v>
      </c>
      <c r="B342">
        <v>16302411.9980043</v>
      </c>
      <c r="C342">
        <v>2666248.47741294</v>
      </c>
    </row>
    <row r="343" spans="1:3">
      <c r="A343">
        <v>342</v>
      </c>
      <c r="B343">
        <v>16298885.4628093</v>
      </c>
      <c r="C343">
        <v>2689899.17913374</v>
      </c>
    </row>
    <row r="344" spans="1:3">
      <c r="A344">
        <v>343</v>
      </c>
      <c r="B344">
        <v>16296926.7957357</v>
      </c>
      <c r="C344">
        <v>2695319.6155497</v>
      </c>
    </row>
    <row r="345" spans="1:3">
      <c r="A345">
        <v>344</v>
      </c>
      <c r="B345">
        <v>16296565.6416444</v>
      </c>
      <c r="C345">
        <v>2709053.75165511</v>
      </c>
    </row>
    <row r="346" spans="1:3">
      <c r="A346">
        <v>345</v>
      </c>
      <c r="B346">
        <v>16296473.0611648</v>
      </c>
      <c r="C346">
        <v>2700991.02718862</v>
      </c>
    </row>
    <row r="347" spans="1:3">
      <c r="A347">
        <v>346</v>
      </c>
      <c r="B347">
        <v>16297017.7992288</v>
      </c>
      <c r="C347">
        <v>2705365.0346651</v>
      </c>
    </row>
    <row r="348" spans="1:3">
      <c r="A348">
        <v>347</v>
      </c>
      <c r="B348">
        <v>16295926.5441705</v>
      </c>
      <c r="C348">
        <v>2703568.80952929</v>
      </c>
    </row>
    <row r="349" spans="1:3">
      <c r="A349">
        <v>348</v>
      </c>
      <c r="B349">
        <v>16295417.5039596</v>
      </c>
      <c r="C349">
        <v>2703570.16103046</v>
      </c>
    </row>
    <row r="350" spans="1:3">
      <c r="A350">
        <v>349</v>
      </c>
      <c r="B350">
        <v>16295982.7271406</v>
      </c>
      <c r="C350">
        <v>2714364.30885905</v>
      </c>
    </row>
    <row r="351" spans="1:3">
      <c r="A351">
        <v>350</v>
      </c>
      <c r="B351">
        <v>16294276.7588319</v>
      </c>
      <c r="C351">
        <v>2705817.4219053</v>
      </c>
    </row>
    <row r="352" spans="1:3">
      <c r="A352">
        <v>351</v>
      </c>
      <c r="B352">
        <v>16293094.5126711</v>
      </c>
      <c r="C352">
        <v>2681409.69849293</v>
      </c>
    </row>
    <row r="353" spans="1:3">
      <c r="A353">
        <v>352</v>
      </c>
      <c r="B353">
        <v>16293300.4134534</v>
      </c>
      <c r="C353">
        <v>2681911.08319947</v>
      </c>
    </row>
    <row r="354" spans="1:3">
      <c r="A354">
        <v>353</v>
      </c>
      <c r="B354">
        <v>16293169.8243087</v>
      </c>
      <c r="C354">
        <v>2687988.45283232</v>
      </c>
    </row>
    <row r="355" spans="1:3">
      <c r="A355">
        <v>354</v>
      </c>
      <c r="B355">
        <v>16293642.0037093</v>
      </c>
      <c r="C355">
        <v>2659891.65262092</v>
      </c>
    </row>
    <row r="356" spans="1:3">
      <c r="A356">
        <v>355</v>
      </c>
      <c r="B356">
        <v>16293835.7981388</v>
      </c>
      <c r="C356">
        <v>2678035.72546862</v>
      </c>
    </row>
    <row r="357" spans="1:3">
      <c r="A357">
        <v>356</v>
      </c>
      <c r="B357">
        <v>16292022.5137123</v>
      </c>
      <c r="C357">
        <v>2676081.02409847</v>
      </c>
    </row>
    <row r="358" spans="1:3">
      <c r="A358">
        <v>357</v>
      </c>
      <c r="B358">
        <v>16291840.6946037</v>
      </c>
      <c r="C358">
        <v>2690094.60639017</v>
      </c>
    </row>
    <row r="359" spans="1:3">
      <c r="A359">
        <v>358</v>
      </c>
      <c r="B359">
        <v>16292170.9378425</v>
      </c>
      <c r="C359">
        <v>2682649.5942213</v>
      </c>
    </row>
    <row r="360" spans="1:3">
      <c r="A360">
        <v>359</v>
      </c>
      <c r="B360">
        <v>16293285.9322349</v>
      </c>
      <c r="C360">
        <v>2694413.64694338</v>
      </c>
    </row>
    <row r="361" spans="1:3">
      <c r="A361">
        <v>360</v>
      </c>
      <c r="B361">
        <v>16291899.4160417</v>
      </c>
      <c r="C361">
        <v>2683329.80083532</v>
      </c>
    </row>
    <row r="362" spans="1:3">
      <c r="A362">
        <v>361</v>
      </c>
      <c r="B362">
        <v>16291142.0032054</v>
      </c>
      <c r="C362">
        <v>2685760.53967938</v>
      </c>
    </row>
    <row r="363" spans="1:3">
      <c r="A363">
        <v>362</v>
      </c>
      <c r="B363">
        <v>16292363.8736434</v>
      </c>
      <c r="C363">
        <v>2703752.70324013</v>
      </c>
    </row>
    <row r="364" spans="1:3">
      <c r="A364">
        <v>363</v>
      </c>
      <c r="B364">
        <v>16290455.1689325</v>
      </c>
      <c r="C364">
        <v>2677028.63066292</v>
      </c>
    </row>
    <row r="365" spans="1:3">
      <c r="A365">
        <v>364</v>
      </c>
      <c r="B365">
        <v>16290604.8967628</v>
      </c>
      <c r="C365">
        <v>2654438.43400848</v>
      </c>
    </row>
    <row r="366" spans="1:3">
      <c r="A366">
        <v>365</v>
      </c>
      <c r="B366">
        <v>16290244.7053341</v>
      </c>
      <c r="C366">
        <v>2673799.39275517</v>
      </c>
    </row>
    <row r="367" spans="1:3">
      <c r="A367">
        <v>366</v>
      </c>
      <c r="B367">
        <v>16290239.3701339</v>
      </c>
      <c r="C367">
        <v>2676317.13051474</v>
      </c>
    </row>
    <row r="368" spans="1:3">
      <c r="A368">
        <v>367</v>
      </c>
      <c r="B368">
        <v>16290255.264313</v>
      </c>
      <c r="C368">
        <v>2683482.55796121</v>
      </c>
    </row>
    <row r="369" spans="1:3">
      <c r="A369">
        <v>368</v>
      </c>
      <c r="B369">
        <v>16290116.9622403</v>
      </c>
      <c r="C369">
        <v>2664262.80842379</v>
      </c>
    </row>
    <row r="370" spans="1:3">
      <c r="A370">
        <v>369</v>
      </c>
      <c r="B370">
        <v>16289861.0322116</v>
      </c>
      <c r="C370">
        <v>2653475.05023743</v>
      </c>
    </row>
    <row r="371" spans="1:3">
      <c r="A371">
        <v>370</v>
      </c>
      <c r="B371">
        <v>16289735.5069578</v>
      </c>
      <c r="C371">
        <v>2657202.00941729</v>
      </c>
    </row>
    <row r="372" spans="1:3">
      <c r="A372">
        <v>371</v>
      </c>
      <c r="B372">
        <v>16289486.5299065</v>
      </c>
      <c r="C372">
        <v>2657267.61890404</v>
      </c>
    </row>
    <row r="373" spans="1:3">
      <c r="A373">
        <v>372</v>
      </c>
      <c r="B373">
        <v>16289725.4000509</v>
      </c>
      <c r="C373">
        <v>2654759.81683834</v>
      </c>
    </row>
    <row r="374" spans="1:3">
      <c r="A374">
        <v>373</v>
      </c>
      <c r="B374">
        <v>16289791.907</v>
      </c>
      <c r="C374">
        <v>2663148.49665604</v>
      </c>
    </row>
    <row r="375" spans="1:3">
      <c r="A375">
        <v>374</v>
      </c>
      <c r="B375">
        <v>16289130.9738524</v>
      </c>
      <c r="C375">
        <v>2647604.73531854</v>
      </c>
    </row>
    <row r="376" spans="1:3">
      <c r="A376">
        <v>375</v>
      </c>
      <c r="B376">
        <v>16288981.8278145</v>
      </c>
      <c r="C376">
        <v>2645277.77124746</v>
      </c>
    </row>
    <row r="377" spans="1:3">
      <c r="A377">
        <v>376</v>
      </c>
      <c r="B377">
        <v>16289106.1108157</v>
      </c>
      <c r="C377">
        <v>2645958.12510351</v>
      </c>
    </row>
    <row r="378" spans="1:3">
      <c r="A378">
        <v>377</v>
      </c>
      <c r="B378">
        <v>16288936.2842776</v>
      </c>
      <c r="C378">
        <v>2647141.43047833</v>
      </c>
    </row>
    <row r="379" spans="1:3">
      <c r="A379">
        <v>378</v>
      </c>
      <c r="B379">
        <v>16289167.3971716</v>
      </c>
      <c r="C379">
        <v>2644047.4737225</v>
      </c>
    </row>
    <row r="380" spans="1:3">
      <c r="A380">
        <v>379</v>
      </c>
      <c r="B380">
        <v>16288922.1718146</v>
      </c>
      <c r="C380">
        <v>2654767.80381471</v>
      </c>
    </row>
    <row r="381" spans="1:3">
      <c r="A381">
        <v>380</v>
      </c>
      <c r="B381">
        <v>16288965.027235</v>
      </c>
      <c r="C381">
        <v>2651838.62381262</v>
      </c>
    </row>
    <row r="382" spans="1:3">
      <c r="A382">
        <v>381</v>
      </c>
      <c r="B382">
        <v>16288760.7320174</v>
      </c>
      <c r="C382">
        <v>2644777.50407845</v>
      </c>
    </row>
    <row r="383" spans="1:3">
      <c r="A383">
        <v>382</v>
      </c>
      <c r="B383">
        <v>16288772.5023442</v>
      </c>
      <c r="C383">
        <v>2639476.03946591</v>
      </c>
    </row>
    <row r="384" spans="1:3">
      <c r="A384">
        <v>383</v>
      </c>
      <c r="B384">
        <v>16288667.8334199</v>
      </c>
      <c r="C384">
        <v>2642772.3240507</v>
      </c>
    </row>
    <row r="385" spans="1:3">
      <c r="A385">
        <v>384</v>
      </c>
      <c r="B385">
        <v>16288608.4462699</v>
      </c>
      <c r="C385">
        <v>2650669.32818182</v>
      </c>
    </row>
    <row r="386" spans="1:3">
      <c r="A386">
        <v>385</v>
      </c>
      <c r="B386">
        <v>16288621.4136187</v>
      </c>
      <c r="C386">
        <v>2651315.53870719</v>
      </c>
    </row>
    <row r="387" spans="1:3">
      <c r="A387">
        <v>386</v>
      </c>
      <c r="B387">
        <v>16288590.0332903</v>
      </c>
      <c r="C387">
        <v>2653535.25149918</v>
      </c>
    </row>
    <row r="388" spans="1:3">
      <c r="A388">
        <v>387</v>
      </c>
      <c r="B388">
        <v>16288695.5522522</v>
      </c>
      <c r="C388">
        <v>2654160.16996281</v>
      </c>
    </row>
    <row r="389" spans="1:3">
      <c r="A389">
        <v>388</v>
      </c>
      <c r="B389">
        <v>16288574.9661999</v>
      </c>
      <c r="C389">
        <v>2645376.32066454</v>
      </c>
    </row>
    <row r="390" spans="1:3">
      <c r="A390">
        <v>389</v>
      </c>
      <c r="B390">
        <v>16288732.300362</v>
      </c>
      <c r="C390">
        <v>2649553.68225607</v>
      </c>
    </row>
    <row r="391" spans="1:3">
      <c r="A391">
        <v>390</v>
      </c>
      <c r="B391">
        <v>16288849.3960248</v>
      </c>
      <c r="C391">
        <v>2647477.74952297</v>
      </c>
    </row>
    <row r="392" spans="1:3">
      <c r="A392">
        <v>391</v>
      </c>
      <c r="B392">
        <v>16288624.1495111</v>
      </c>
      <c r="C392">
        <v>2640277.91056474</v>
      </c>
    </row>
    <row r="393" spans="1:3">
      <c r="A393">
        <v>392</v>
      </c>
      <c r="B393">
        <v>16288496.1935601</v>
      </c>
      <c r="C393">
        <v>2645763.36616399</v>
      </c>
    </row>
    <row r="394" spans="1:3">
      <c r="A394">
        <v>393</v>
      </c>
      <c r="B394">
        <v>16288688.366851</v>
      </c>
      <c r="C394">
        <v>2648179.90325693</v>
      </c>
    </row>
    <row r="395" spans="1:3">
      <c r="A395">
        <v>394</v>
      </c>
      <c r="B395">
        <v>16288527.7120968</v>
      </c>
      <c r="C395">
        <v>2634702.99255793</v>
      </c>
    </row>
    <row r="396" spans="1:3">
      <c r="A396">
        <v>395</v>
      </c>
      <c r="B396">
        <v>16288412.7023615</v>
      </c>
      <c r="C396">
        <v>2642941.11388791</v>
      </c>
    </row>
    <row r="397" spans="1:3">
      <c r="A397">
        <v>396</v>
      </c>
      <c r="B397">
        <v>16288295.8207109</v>
      </c>
      <c r="C397">
        <v>2637463.84800712</v>
      </c>
    </row>
    <row r="398" spans="1:3">
      <c r="A398">
        <v>397</v>
      </c>
      <c r="B398">
        <v>16288334.3713984</v>
      </c>
      <c r="C398">
        <v>2637769.75420599</v>
      </c>
    </row>
    <row r="399" spans="1:3">
      <c r="A399">
        <v>398</v>
      </c>
      <c r="B399">
        <v>16288308.3949807</v>
      </c>
      <c r="C399">
        <v>2637744.99801127</v>
      </c>
    </row>
    <row r="400" spans="1:3">
      <c r="A400">
        <v>399</v>
      </c>
      <c r="B400">
        <v>16288562.4255219</v>
      </c>
      <c r="C400">
        <v>2643664.22841283</v>
      </c>
    </row>
    <row r="401" spans="1:3">
      <c r="A401">
        <v>400</v>
      </c>
      <c r="B401">
        <v>16288283.287611</v>
      </c>
      <c r="C401">
        <v>2638107.876337</v>
      </c>
    </row>
    <row r="402" spans="1:3">
      <c r="A402">
        <v>401</v>
      </c>
      <c r="B402">
        <v>16288347.4513889</v>
      </c>
      <c r="C402">
        <v>2624603.13807936</v>
      </c>
    </row>
    <row r="403" spans="1:3">
      <c r="A403">
        <v>402</v>
      </c>
      <c r="B403">
        <v>16288282.3882716</v>
      </c>
      <c r="C403">
        <v>2640389.14107904</v>
      </c>
    </row>
    <row r="404" spans="1:3">
      <c r="A404">
        <v>403</v>
      </c>
      <c r="B404">
        <v>16288471.6629293</v>
      </c>
      <c r="C404">
        <v>2635835.63574681</v>
      </c>
    </row>
    <row r="405" spans="1:3">
      <c r="A405">
        <v>404</v>
      </c>
      <c r="B405">
        <v>16288326.7015791</v>
      </c>
      <c r="C405">
        <v>2644421.85893621</v>
      </c>
    </row>
    <row r="406" spans="1:3">
      <c r="A406">
        <v>405</v>
      </c>
      <c r="B406">
        <v>16288270.3519636</v>
      </c>
      <c r="C406">
        <v>2637864.38911782</v>
      </c>
    </row>
    <row r="407" spans="1:3">
      <c r="A407">
        <v>406</v>
      </c>
      <c r="B407">
        <v>16288280.1680618</v>
      </c>
      <c r="C407">
        <v>2636965.35474433</v>
      </c>
    </row>
    <row r="408" spans="1:3">
      <c r="A408">
        <v>407</v>
      </c>
      <c r="B408">
        <v>16288239.6246531</v>
      </c>
      <c r="C408">
        <v>2637718.69016077</v>
      </c>
    </row>
    <row r="409" spans="1:3">
      <c r="A409">
        <v>408</v>
      </c>
      <c r="B409">
        <v>16288321.6421743</v>
      </c>
      <c r="C409">
        <v>2639835.73105762</v>
      </c>
    </row>
    <row r="410" spans="1:3">
      <c r="A410">
        <v>409</v>
      </c>
      <c r="B410">
        <v>16288219.3851913</v>
      </c>
      <c r="C410">
        <v>2635014.09151413</v>
      </c>
    </row>
    <row r="411" spans="1:3">
      <c r="A411">
        <v>410</v>
      </c>
      <c r="B411">
        <v>16288208.8098452</v>
      </c>
      <c r="C411">
        <v>2627821.51912205</v>
      </c>
    </row>
    <row r="412" spans="1:3">
      <c r="A412">
        <v>411</v>
      </c>
      <c r="B412">
        <v>16288195.2204207</v>
      </c>
      <c r="C412">
        <v>2628610.39047824</v>
      </c>
    </row>
    <row r="413" spans="1:3">
      <c r="A413">
        <v>412</v>
      </c>
      <c r="B413">
        <v>16288199.3755491</v>
      </c>
      <c r="C413">
        <v>2628458.06901877</v>
      </c>
    </row>
    <row r="414" spans="1:3">
      <c r="A414">
        <v>413</v>
      </c>
      <c r="B414">
        <v>16288192.4510307</v>
      </c>
      <c r="C414">
        <v>2628362.63060551</v>
      </c>
    </row>
    <row r="415" spans="1:3">
      <c r="A415">
        <v>414</v>
      </c>
      <c r="B415">
        <v>16288199.2482935</v>
      </c>
      <c r="C415">
        <v>2627175.93190795</v>
      </c>
    </row>
    <row r="416" spans="1:3">
      <c r="A416">
        <v>415</v>
      </c>
      <c r="B416">
        <v>16288196.5132533</v>
      </c>
      <c r="C416">
        <v>2628979.79844766</v>
      </c>
    </row>
    <row r="417" spans="1:3">
      <c r="A417">
        <v>416</v>
      </c>
      <c r="B417">
        <v>16288208.6559578</v>
      </c>
      <c r="C417">
        <v>2630158.16230935</v>
      </c>
    </row>
    <row r="418" spans="1:3">
      <c r="A418">
        <v>417</v>
      </c>
      <c r="B418">
        <v>16288198.0008372</v>
      </c>
      <c r="C418">
        <v>2628129.28183192</v>
      </c>
    </row>
    <row r="419" spans="1:3">
      <c r="A419">
        <v>418</v>
      </c>
      <c r="B419">
        <v>16288204.7946551</v>
      </c>
      <c r="C419">
        <v>2626005.10023671</v>
      </c>
    </row>
    <row r="420" spans="1:3">
      <c r="A420">
        <v>419</v>
      </c>
      <c r="B420">
        <v>16288201.9989975</v>
      </c>
      <c r="C420">
        <v>2626880.00060553</v>
      </c>
    </row>
    <row r="421" spans="1:3">
      <c r="A421">
        <v>420</v>
      </c>
      <c r="B421">
        <v>16288189.7733521</v>
      </c>
      <c r="C421">
        <v>2631486.27851875</v>
      </c>
    </row>
    <row r="422" spans="1:3">
      <c r="A422">
        <v>421</v>
      </c>
      <c r="B422">
        <v>16288192.0046907</v>
      </c>
      <c r="C422">
        <v>2631380.04055835</v>
      </c>
    </row>
    <row r="423" spans="1:3">
      <c r="A423">
        <v>422</v>
      </c>
      <c r="B423">
        <v>16288193.0266726</v>
      </c>
      <c r="C423">
        <v>2631673.20192596</v>
      </c>
    </row>
    <row r="424" spans="1:3">
      <c r="A424">
        <v>423</v>
      </c>
      <c r="B424">
        <v>16288189.2408534</v>
      </c>
      <c r="C424">
        <v>2632814.27851464</v>
      </c>
    </row>
    <row r="425" spans="1:3">
      <c r="A425">
        <v>424</v>
      </c>
      <c r="B425">
        <v>16288191.8863883</v>
      </c>
      <c r="C425">
        <v>2632849.8337345</v>
      </c>
    </row>
    <row r="426" spans="1:3">
      <c r="A426">
        <v>425</v>
      </c>
      <c r="B426">
        <v>16288185.454</v>
      </c>
      <c r="C426">
        <v>2632358.74016613</v>
      </c>
    </row>
    <row r="427" spans="1:3">
      <c r="A427">
        <v>426</v>
      </c>
      <c r="B427">
        <v>16288185.0416281</v>
      </c>
      <c r="C427">
        <v>2631345.72807867</v>
      </c>
    </row>
    <row r="428" spans="1:3">
      <c r="A428">
        <v>427</v>
      </c>
      <c r="B428">
        <v>16288186.2805476</v>
      </c>
      <c r="C428">
        <v>2631027.81203987</v>
      </c>
    </row>
    <row r="429" spans="1:3">
      <c r="A429">
        <v>428</v>
      </c>
      <c r="B429">
        <v>16288184.0823084</v>
      </c>
      <c r="C429">
        <v>2631834.34575856</v>
      </c>
    </row>
    <row r="430" spans="1:3">
      <c r="A430">
        <v>429</v>
      </c>
      <c r="B430">
        <v>16288186.1345336</v>
      </c>
      <c r="C430">
        <v>2632620.24216393</v>
      </c>
    </row>
    <row r="431" spans="1:3">
      <c r="A431">
        <v>430</v>
      </c>
      <c r="B431">
        <v>16288182.228435</v>
      </c>
      <c r="C431">
        <v>2631223.88890779</v>
      </c>
    </row>
    <row r="432" spans="1:3">
      <c r="A432">
        <v>431</v>
      </c>
      <c r="B432">
        <v>16288183.054533</v>
      </c>
      <c r="C432">
        <v>2631113.0397111</v>
      </c>
    </row>
    <row r="433" spans="1:3">
      <c r="A433">
        <v>432</v>
      </c>
      <c r="B433">
        <v>16288186.7501448</v>
      </c>
      <c r="C433">
        <v>2630871.01652599</v>
      </c>
    </row>
    <row r="434" spans="1:3">
      <c r="A434">
        <v>433</v>
      </c>
      <c r="B434">
        <v>16288183.7405477</v>
      </c>
      <c r="C434">
        <v>2631888.10350396</v>
      </c>
    </row>
    <row r="435" spans="1:3">
      <c r="A435">
        <v>434</v>
      </c>
      <c r="B435">
        <v>16288181.1483177</v>
      </c>
      <c r="C435">
        <v>2630137.60150485</v>
      </c>
    </row>
    <row r="436" spans="1:3">
      <c r="A436">
        <v>435</v>
      </c>
      <c r="B436">
        <v>16288182.0463417</v>
      </c>
      <c r="C436">
        <v>2629643.58969334</v>
      </c>
    </row>
    <row r="437" spans="1:3">
      <c r="A437">
        <v>436</v>
      </c>
      <c r="B437">
        <v>16288184.0526145</v>
      </c>
      <c r="C437">
        <v>2629924.21267586</v>
      </c>
    </row>
    <row r="438" spans="1:3">
      <c r="A438">
        <v>437</v>
      </c>
      <c r="B438">
        <v>16288181.978696</v>
      </c>
      <c r="C438">
        <v>2629727.43791857</v>
      </c>
    </row>
    <row r="439" spans="1:3">
      <c r="A439">
        <v>438</v>
      </c>
      <c r="B439">
        <v>16288185.9924651</v>
      </c>
      <c r="C439">
        <v>2629727.05415647</v>
      </c>
    </row>
    <row r="440" spans="1:3">
      <c r="A440">
        <v>439</v>
      </c>
      <c r="B440">
        <v>16288180.9106253</v>
      </c>
      <c r="C440">
        <v>2630710.62558847</v>
      </c>
    </row>
    <row r="441" spans="1:3">
      <c r="A441">
        <v>440</v>
      </c>
      <c r="B441">
        <v>16288180.9612191</v>
      </c>
      <c r="C441">
        <v>2630625.20663828</v>
      </c>
    </row>
    <row r="442" spans="1:3">
      <c r="A442">
        <v>441</v>
      </c>
      <c r="B442">
        <v>16288180.8321518</v>
      </c>
      <c r="C442">
        <v>2630374.23003812</v>
      </c>
    </row>
    <row r="443" spans="1:3">
      <c r="A443">
        <v>442</v>
      </c>
      <c r="B443">
        <v>16288180.9585993</v>
      </c>
      <c r="C443">
        <v>2630298.81593041</v>
      </c>
    </row>
    <row r="444" spans="1:3">
      <c r="A444">
        <v>443</v>
      </c>
      <c r="B444">
        <v>16288180.9307446</v>
      </c>
      <c r="C444">
        <v>2631132.24276057</v>
      </c>
    </row>
    <row r="445" spans="1:3">
      <c r="A445">
        <v>444</v>
      </c>
      <c r="B445">
        <v>16288181.0506705</v>
      </c>
      <c r="C445">
        <v>2630132.43136139</v>
      </c>
    </row>
    <row r="446" spans="1:3">
      <c r="A446">
        <v>445</v>
      </c>
      <c r="B446">
        <v>16288182.415867</v>
      </c>
      <c r="C446">
        <v>2630846.64809655</v>
      </c>
    </row>
    <row r="447" spans="1:3">
      <c r="A447">
        <v>446</v>
      </c>
      <c r="B447">
        <v>16288181.0345126</v>
      </c>
      <c r="C447">
        <v>2630605.36713109</v>
      </c>
    </row>
    <row r="448" spans="1:3">
      <c r="A448">
        <v>447</v>
      </c>
      <c r="B448">
        <v>16288180.8704516</v>
      </c>
      <c r="C448">
        <v>2630239.58143666</v>
      </c>
    </row>
    <row r="449" spans="1:3">
      <c r="A449">
        <v>448</v>
      </c>
      <c r="B449">
        <v>16288180.9419857</v>
      </c>
      <c r="C449">
        <v>2630487.71619033</v>
      </c>
    </row>
    <row r="450" spans="1:3">
      <c r="A450">
        <v>449</v>
      </c>
      <c r="B450">
        <v>16288180.691306</v>
      </c>
      <c r="C450">
        <v>2630111.11236535</v>
      </c>
    </row>
    <row r="451" spans="1:3">
      <c r="A451">
        <v>450</v>
      </c>
      <c r="B451">
        <v>16288180.8192448</v>
      </c>
      <c r="C451">
        <v>2630159.11643795</v>
      </c>
    </row>
    <row r="452" spans="1:3">
      <c r="A452">
        <v>451</v>
      </c>
      <c r="B452">
        <v>16288180.7824153</v>
      </c>
      <c r="C452">
        <v>2629998.03700131</v>
      </c>
    </row>
    <row r="453" spans="1:3">
      <c r="A453">
        <v>452</v>
      </c>
      <c r="B453">
        <v>16288180.8749007</v>
      </c>
      <c r="C453">
        <v>2629949.69437232</v>
      </c>
    </row>
    <row r="454" spans="1:3">
      <c r="A454">
        <v>453</v>
      </c>
      <c r="B454">
        <v>16288180.3670431</v>
      </c>
      <c r="C454">
        <v>2630335.60594116</v>
      </c>
    </row>
    <row r="455" spans="1:3">
      <c r="A455">
        <v>454</v>
      </c>
      <c r="B455">
        <v>16288180.3472023</v>
      </c>
      <c r="C455">
        <v>2630521.04718105</v>
      </c>
    </row>
    <row r="456" spans="1:3">
      <c r="A456">
        <v>455</v>
      </c>
      <c r="B456">
        <v>16288180.4791114</v>
      </c>
      <c r="C456">
        <v>2630493.13072887</v>
      </c>
    </row>
    <row r="457" spans="1:3">
      <c r="A457">
        <v>456</v>
      </c>
      <c r="B457">
        <v>16288180.352809</v>
      </c>
      <c r="C457">
        <v>2630417.4593521</v>
      </c>
    </row>
    <row r="458" spans="1:3">
      <c r="A458">
        <v>457</v>
      </c>
      <c r="B458">
        <v>16288180.3442695</v>
      </c>
      <c r="C458">
        <v>2630606.86338526</v>
      </c>
    </row>
    <row r="459" spans="1:3">
      <c r="A459">
        <v>458</v>
      </c>
      <c r="B459">
        <v>16288180.4935184</v>
      </c>
      <c r="C459">
        <v>2630938.3145028</v>
      </c>
    </row>
    <row r="460" spans="1:3">
      <c r="A460">
        <v>459</v>
      </c>
      <c r="B460">
        <v>16288180.3592553</v>
      </c>
      <c r="C460">
        <v>2630741.79185226</v>
      </c>
    </row>
    <row r="461" spans="1:3">
      <c r="A461">
        <v>460</v>
      </c>
      <c r="B461">
        <v>16288180.403059</v>
      </c>
      <c r="C461">
        <v>2630809.47027554</v>
      </c>
    </row>
    <row r="462" spans="1:3">
      <c r="A462">
        <v>461</v>
      </c>
      <c r="B462">
        <v>16288180.4100632</v>
      </c>
      <c r="C462">
        <v>2630477.47713324</v>
      </c>
    </row>
    <row r="463" spans="1:3">
      <c r="A463">
        <v>462</v>
      </c>
      <c r="B463">
        <v>16288180.3423193</v>
      </c>
      <c r="C463">
        <v>2630573.47455117</v>
      </c>
    </row>
    <row r="464" spans="1:3">
      <c r="A464">
        <v>463</v>
      </c>
      <c r="B464">
        <v>16288180.3421571</v>
      </c>
      <c r="C464">
        <v>2630506.13383013</v>
      </c>
    </row>
    <row r="465" spans="1:3">
      <c r="A465">
        <v>464</v>
      </c>
      <c r="B465">
        <v>16288180.3608977</v>
      </c>
      <c r="C465">
        <v>2630560.66302944</v>
      </c>
    </row>
    <row r="466" spans="1:3">
      <c r="A466">
        <v>465</v>
      </c>
      <c r="B466">
        <v>16288180.341236</v>
      </c>
      <c r="C466">
        <v>2630646.99003984</v>
      </c>
    </row>
    <row r="467" spans="1:3">
      <c r="A467">
        <v>466</v>
      </c>
      <c r="B467">
        <v>16288180.3387265</v>
      </c>
      <c r="C467">
        <v>2630594.98228837</v>
      </c>
    </row>
    <row r="468" spans="1:3">
      <c r="A468">
        <v>467</v>
      </c>
      <c r="B468">
        <v>16288180.2611252</v>
      </c>
      <c r="C468">
        <v>2630651.0726091</v>
      </c>
    </row>
    <row r="469" spans="1:3">
      <c r="A469">
        <v>468</v>
      </c>
      <c r="B469">
        <v>16288180.2807835</v>
      </c>
      <c r="C469">
        <v>2630690.58221448</v>
      </c>
    </row>
    <row r="470" spans="1:3">
      <c r="A470">
        <v>469</v>
      </c>
      <c r="B470">
        <v>16288180.2806182</v>
      </c>
      <c r="C470">
        <v>2630571.15372112</v>
      </c>
    </row>
    <row r="471" spans="1:3">
      <c r="A471">
        <v>470</v>
      </c>
      <c r="B471">
        <v>16288180.2299095</v>
      </c>
      <c r="C471">
        <v>2630630.13693488</v>
      </c>
    </row>
    <row r="472" spans="1:3">
      <c r="A472">
        <v>471</v>
      </c>
      <c r="B472">
        <v>16288180.270306</v>
      </c>
      <c r="C472">
        <v>2630791.04096427</v>
      </c>
    </row>
    <row r="473" spans="1:3">
      <c r="A473">
        <v>472</v>
      </c>
      <c r="B473">
        <v>16288180.2392665</v>
      </c>
      <c r="C473">
        <v>2630668.21170568</v>
      </c>
    </row>
    <row r="474" spans="1:3">
      <c r="A474">
        <v>473</v>
      </c>
      <c r="B474">
        <v>16288180.3005764</v>
      </c>
      <c r="C474">
        <v>2630502.96046845</v>
      </c>
    </row>
    <row r="475" spans="1:3">
      <c r="A475">
        <v>474</v>
      </c>
      <c r="B475">
        <v>16288180.2357258</v>
      </c>
      <c r="C475">
        <v>2630599.76637132</v>
      </c>
    </row>
    <row r="476" spans="1:3">
      <c r="A476">
        <v>475</v>
      </c>
      <c r="B476">
        <v>16288180.3260733</v>
      </c>
      <c r="C476">
        <v>2630778.90379023</v>
      </c>
    </row>
    <row r="477" spans="1:3">
      <c r="A477">
        <v>476</v>
      </c>
      <c r="B477">
        <v>16288180.2518113</v>
      </c>
      <c r="C477">
        <v>2630596.32139809</v>
      </c>
    </row>
    <row r="478" spans="1:3">
      <c r="A478">
        <v>477</v>
      </c>
      <c r="B478">
        <v>16288180.2084501</v>
      </c>
      <c r="C478">
        <v>2630544.87812752</v>
      </c>
    </row>
    <row r="479" spans="1:3">
      <c r="A479">
        <v>478</v>
      </c>
      <c r="B479">
        <v>16288180.1918396</v>
      </c>
      <c r="C479">
        <v>2630562.79211269</v>
      </c>
    </row>
    <row r="480" spans="1:3">
      <c r="A480">
        <v>479</v>
      </c>
      <c r="B480">
        <v>16288180.1924609</v>
      </c>
      <c r="C480">
        <v>2630514.40576264</v>
      </c>
    </row>
    <row r="481" spans="1:3">
      <c r="A481">
        <v>480</v>
      </c>
      <c r="B481">
        <v>16288180.2052757</v>
      </c>
      <c r="C481">
        <v>2630589.28683581</v>
      </c>
    </row>
    <row r="482" spans="1:3">
      <c r="A482">
        <v>481</v>
      </c>
      <c r="B482">
        <v>16288180.1964893</v>
      </c>
      <c r="C482">
        <v>2630515.83021294</v>
      </c>
    </row>
    <row r="483" spans="1:3">
      <c r="A483">
        <v>482</v>
      </c>
      <c r="B483">
        <v>16288180.2002597</v>
      </c>
      <c r="C483">
        <v>2630576.13904313</v>
      </c>
    </row>
    <row r="484" spans="1:3">
      <c r="A484">
        <v>483</v>
      </c>
      <c r="B484">
        <v>16288180.1944253</v>
      </c>
      <c r="C484">
        <v>2630576.86664221</v>
      </c>
    </row>
    <row r="485" spans="1:3">
      <c r="A485">
        <v>484</v>
      </c>
      <c r="B485">
        <v>16288180.200085</v>
      </c>
      <c r="C485">
        <v>2630546.49183304</v>
      </c>
    </row>
    <row r="486" spans="1:3">
      <c r="A486">
        <v>485</v>
      </c>
      <c r="B486">
        <v>16288180.1915833</v>
      </c>
      <c r="C486">
        <v>2630585.73924893</v>
      </c>
    </row>
    <row r="487" spans="1:3">
      <c r="A487">
        <v>486</v>
      </c>
      <c r="B487">
        <v>16288180.1985069</v>
      </c>
      <c r="C487">
        <v>2630604.59986378</v>
      </c>
    </row>
    <row r="488" spans="1:3">
      <c r="A488">
        <v>487</v>
      </c>
      <c r="B488">
        <v>16288180.1888806</v>
      </c>
      <c r="C488">
        <v>2630619.26657768</v>
      </c>
    </row>
    <row r="489" spans="1:3">
      <c r="A489">
        <v>488</v>
      </c>
      <c r="B489">
        <v>16288180.18597</v>
      </c>
      <c r="C489">
        <v>2630607.11262506</v>
      </c>
    </row>
    <row r="490" spans="1:3">
      <c r="A490">
        <v>489</v>
      </c>
      <c r="B490">
        <v>16288180.191287</v>
      </c>
      <c r="C490">
        <v>2630610.97750174</v>
      </c>
    </row>
    <row r="491" spans="1:3">
      <c r="A491">
        <v>490</v>
      </c>
      <c r="B491">
        <v>16288180.1875711</v>
      </c>
      <c r="C491">
        <v>2630609.02274692</v>
      </c>
    </row>
    <row r="492" spans="1:3">
      <c r="A492">
        <v>491</v>
      </c>
      <c r="B492">
        <v>16288180.186272</v>
      </c>
      <c r="C492">
        <v>2630633.80042132</v>
      </c>
    </row>
    <row r="493" spans="1:3">
      <c r="A493">
        <v>492</v>
      </c>
      <c r="B493">
        <v>16288180.1859938</v>
      </c>
      <c r="C493">
        <v>2630603.1239623</v>
      </c>
    </row>
    <row r="494" spans="1:3">
      <c r="A494">
        <v>493</v>
      </c>
      <c r="B494">
        <v>16288180.1850513</v>
      </c>
      <c r="C494">
        <v>2630620.65320628</v>
      </c>
    </row>
    <row r="495" spans="1:3">
      <c r="A495">
        <v>494</v>
      </c>
      <c r="B495">
        <v>16288180.1846199</v>
      </c>
      <c r="C495">
        <v>2630601.51992349</v>
      </c>
    </row>
    <row r="496" spans="1:3">
      <c r="A496">
        <v>495</v>
      </c>
      <c r="B496">
        <v>16288180.1904572</v>
      </c>
      <c r="C496">
        <v>2630587.94020608</v>
      </c>
    </row>
    <row r="497" spans="1:3">
      <c r="A497">
        <v>496</v>
      </c>
      <c r="B497">
        <v>16288180.184689</v>
      </c>
      <c r="C497">
        <v>2630622.34934515</v>
      </c>
    </row>
    <row r="498" spans="1:3">
      <c r="A498">
        <v>497</v>
      </c>
      <c r="B498">
        <v>16288180.1845837</v>
      </c>
      <c r="C498">
        <v>2630562.32409763</v>
      </c>
    </row>
    <row r="499" spans="1:3">
      <c r="A499">
        <v>498</v>
      </c>
      <c r="B499">
        <v>16288180.1839237</v>
      </c>
      <c r="C499">
        <v>2630564.67984312</v>
      </c>
    </row>
    <row r="500" spans="1:3">
      <c r="A500">
        <v>499</v>
      </c>
      <c r="B500">
        <v>16288180.1839547</v>
      </c>
      <c r="C500">
        <v>2630578.75256728</v>
      </c>
    </row>
    <row r="501" spans="1:3">
      <c r="A501">
        <v>500</v>
      </c>
      <c r="B501">
        <v>16288180.1840249</v>
      </c>
      <c r="C501">
        <v>2630571.10065327</v>
      </c>
    </row>
    <row r="502" spans="1:3">
      <c r="A502">
        <v>501</v>
      </c>
      <c r="B502">
        <v>16288180.1853035</v>
      </c>
      <c r="C502">
        <v>2630557.80300794</v>
      </c>
    </row>
    <row r="503" spans="1:3">
      <c r="A503">
        <v>502</v>
      </c>
      <c r="B503">
        <v>16288180.1823616</v>
      </c>
      <c r="C503">
        <v>2630574.75041101</v>
      </c>
    </row>
    <row r="504" spans="1:3">
      <c r="A504">
        <v>503</v>
      </c>
      <c r="B504">
        <v>16288180.1821981</v>
      </c>
      <c r="C504">
        <v>2630580.5846989</v>
      </c>
    </row>
    <row r="505" spans="1:3">
      <c r="A505">
        <v>504</v>
      </c>
      <c r="B505">
        <v>16288180.1825819</v>
      </c>
      <c r="C505">
        <v>2630582.21823866</v>
      </c>
    </row>
    <row r="506" spans="1:3">
      <c r="A506">
        <v>505</v>
      </c>
      <c r="B506">
        <v>16288180.1840379</v>
      </c>
      <c r="C506">
        <v>2630566.64486575</v>
      </c>
    </row>
    <row r="507" spans="1:3">
      <c r="A507">
        <v>506</v>
      </c>
      <c r="B507">
        <v>16288180.1823357</v>
      </c>
      <c r="C507">
        <v>2630571.2936042</v>
      </c>
    </row>
    <row r="508" spans="1:3">
      <c r="A508">
        <v>507</v>
      </c>
      <c r="B508">
        <v>16288180.1826312</v>
      </c>
      <c r="C508">
        <v>2630594.40888291</v>
      </c>
    </row>
    <row r="509" spans="1:3">
      <c r="A509">
        <v>508</v>
      </c>
      <c r="B509">
        <v>16288180.1824919</v>
      </c>
      <c r="C509">
        <v>2630570.78369512</v>
      </c>
    </row>
    <row r="510" spans="1:3">
      <c r="A510">
        <v>509</v>
      </c>
      <c r="B510">
        <v>16288180.1818112</v>
      </c>
      <c r="C510">
        <v>2630591.68915689</v>
      </c>
    </row>
    <row r="511" spans="1:3">
      <c r="A511">
        <v>510</v>
      </c>
      <c r="B511">
        <v>16288180.1825586</v>
      </c>
      <c r="C511">
        <v>2630581.82503915</v>
      </c>
    </row>
    <row r="512" spans="1:3">
      <c r="A512">
        <v>511</v>
      </c>
      <c r="B512">
        <v>16288180.1814381</v>
      </c>
      <c r="C512">
        <v>2630604.4582058</v>
      </c>
    </row>
    <row r="513" spans="1:3">
      <c r="A513">
        <v>512</v>
      </c>
      <c r="B513">
        <v>16288180.1807809</v>
      </c>
      <c r="C513">
        <v>2630609.04821663</v>
      </c>
    </row>
    <row r="514" spans="1:3">
      <c r="A514">
        <v>513</v>
      </c>
      <c r="B514">
        <v>16288180.1805328</v>
      </c>
      <c r="C514">
        <v>2630630.0525517</v>
      </c>
    </row>
    <row r="515" spans="1:3">
      <c r="A515">
        <v>514</v>
      </c>
      <c r="B515">
        <v>16288180.1813498</v>
      </c>
      <c r="C515">
        <v>2630650.91811227</v>
      </c>
    </row>
    <row r="516" spans="1:3">
      <c r="A516">
        <v>515</v>
      </c>
      <c r="B516">
        <v>16288180.1804743</v>
      </c>
      <c r="C516">
        <v>2630626.85907136</v>
      </c>
    </row>
    <row r="517" spans="1:3">
      <c r="A517">
        <v>516</v>
      </c>
      <c r="B517">
        <v>16288180.1808096</v>
      </c>
      <c r="C517">
        <v>2630637.71112826</v>
      </c>
    </row>
    <row r="518" spans="1:3">
      <c r="A518">
        <v>517</v>
      </c>
      <c r="B518">
        <v>16288180.1805002</v>
      </c>
      <c r="C518">
        <v>2630631.11601481</v>
      </c>
    </row>
    <row r="519" spans="1:3">
      <c r="A519">
        <v>518</v>
      </c>
      <c r="B519">
        <v>16288180.1812973</v>
      </c>
      <c r="C519">
        <v>2630607.83783418</v>
      </c>
    </row>
    <row r="520" spans="1:3">
      <c r="A520">
        <v>519</v>
      </c>
      <c r="B520">
        <v>16288180.1806234</v>
      </c>
      <c r="C520">
        <v>2630623.95591286</v>
      </c>
    </row>
    <row r="521" spans="1:3">
      <c r="A521">
        <v>520</v>
      </c>
      <c r="B521">
        <v>16288180.1804973</v>
      </c>
      <c r="C521">
        <v>2630623.87847692</v>
      </c>
    </row>
    <row r="522" spans="1:3">
      <c r="A522">
        <v>521</v>
      </c>
      <c r="B522">
        <v>16288180.1805107</v>
      </c>
      <c r="C522">
        <v>2630622.17216091</v>
      </c>
    </row>
    <row r="523" spans="1:3">
      <c r="A523">
        <v>522</v>
      </c>
      <c r="B523">
        <v>16288180.1806149</v>
      </c>
      <c r="C523">
        <v>2630623.11635485</v>
      </c>
    </row>
    <row r="524" spans="1:3">
      <c r="A524">
        <v>523</v>
      </c>
      <c r="B524">
        <v>16288180.1806344</v>
      </c>
      <c r="C524">
        <v>2630640.55865805</v>
      </c>
    </row>
    <row r="525" spans="1:3">
      <c r="A525">
        <v>524</v>
      </c>
      <c r="B525">
        <v>16288180.1803428</v>
      </c>
      <c r="C525">
        <v>2630618.16153553</v>
      </c>
    </row>
    <row r="526" spans="1:3">
      <c r="A526">
        <v>525</v>
      </c>
      <c r="B526">
        <v>16288180.1804011</v>
      </c>
      <c r="C526">
        <v>2630614.03830624</v>
      </c>
    </row>
    <row r="527" spans="1:3">
      <c r="A527">
        <v>526</v>
      </c>
      <c r="B527">
        <v>16288180.1803928</v>
      </c>
      <c r="C527">
        <v>2630618.79351949</v>
      </c>
    </row>
    <row r="528" spans="1:3">
      <c r="A528">
        <v>527</v>
      </c>
      <c r="B528">
        <v>16288180.1802802</v>
      </c>
      <c r="C528">
        <v>2630620.54309241</v>
      </c>
    </row>
    <row r="529" spans="1:3">
      <c r="A529">
        <v>528</v>
      </c>
      <c r="B529">
        <v>16288180.1802565</v>
      </c>
      <c r="C529">
        <v>2630625.8583867</v>
      </c>
    </row>
    <row r="530" spans="1:3">
      <c r="A530">
        <v>529</v>
      </c>
      <c r="B530">
        <v>16288180.1802637</v>
      </c>
      <c r="C530">
        <v>2630624.85011652</v>
      </c>
    </row>
    <row r="531" spans="1:3">
      <c r="A531">
        <v>530</v>
      </c>
      <c r="B531">
        <v>16288180.1802396</v>
      </c>
      <c r="C531">
        <v>2630625.8939467</v>
      </c>
    </row>
    <row r="532" spans="1:3">
      <c r="A532">
        <v>531</v>
      </c>
      <c r="B532">
        <v>16288180.1802528</v>
      </c>
      <c r="C532">
        <v>2630626.80794642</v>
      </c>
    </row>
    <row r="533" spans="1:3">
      <c r="A533">
        <v>532</v>
      </c>
      <c r="B533">
        <v>16288180.1802403</v>
      </c>
      <c r="C533">
        <v>2630622.32834798</v>
      </c>
    </row>
    <row r="534" spans="1:3">
      <c r="A534">
        <v>533</v>
      </c>
      <c r="B534">
        <v>16288180.1802405</v>
      </c>
      <c r="C534">
        <v>2630625.27002675</v>
      </c>
    </row>
    <row r="535" spans="1:3">
      <c r="A535">
        <v>534</v>
      </c>
      <c r="B535">
        <v>16288180.180198</v>
      </c>
      <c r="C535">
        <v>2630630.9477523</v>
      </c>
    </row>
    <row r="536" spans="1:3">
      <c r="A536">
        <v>535</v>
      </c>
      <c r="B536">
        <v>16288180.180217</v>
      </c>
      <c r="C536">
        <v>2630629.04127985</v>
      </c>
    </row>
    <row r="537" spans="1:3">
      <c r="A537">
        <v>536</v>
      </c>
      <c r="B537">
        <v>16288180.1802109</v>
      </c>
      <c r="C537">
        <v>2630632.41183127</v>
      </c>
    </row>
    <row r="538" spans="1:3">
      <c r="A538">
        <v>537</v>
      </c>
      <c r="B538">
        <v>16288180.1802763</v>
      </c>
      <c r="C538">
        <v>2630635.97218658</v>
      </c>
    </row>
    <row r="539" spans="1:3">
      <c r="A539">
        <v>538</v>
      </c>
      <c r="B539">
        <v>16288180.1801866</v>
      </c>
      <c r="C539">
        <v>2630628.86053237</v>
      </c>
    </row>
    <row r="540" spans="1:3">
      <c r="A540">
        <v>539</v>
      </c>
      <c r="B540">
        <v>16288180.1801936</v>
      </c>
      <c r="C540">
        <v>2630628.54528826</v>
      </c>
    </row>
    <row r="541" spans="1:3">
      <c r="A541">
        <v>540</v>
      </c>
      <c r="B541">
        <v>16288180.1801842</v>
      </c>
      <c r="C541">
        <v>2630628.27093128</v>
      </c>
    </row>
    <row r="542" spans="1:3">
      <c r="A542">
        <v>541</v>
      </c>
      <c r="B542">
        <v>16288180.180195</v>
      </c>
      <c r="C542">
        <v>2630629.00770035</v>
      </c>
    </row>
    <row r="543" spans="1:3">
      <c r="A543">
        <v>542</v>
      </c>
      <c r="B543">
        <v>16288180.1801783</v>
      </c>
      <c r="C543">
        <v>2630628.64807855</v>
      </c>
    </row>
    <row r="544" spans="1:3">
      <c r="A544">
        <v>543</v>
      </c>
      <c r="B544">
        <v>16288180.180179</v>
      </c>
      <c r="C544">
        <v>2630628.90477266</v>
      </c>
    </row>
    <row r="545" spans="1:3">
      <c r="A545">
        <v>544</v>
      </c>
      <c r="B545">
        <v>16288180.1801721</v>
      </c>
      <c r="C545">
        <v>2630628.47070332</v>
      </c>
    </row>
    <row r="546" spans="1:3">
      <c r="A546">
        <v>545</v>
      </c>
      <c r="B546">
        <v>16288180.1801739</v>
      </c>
      <c r="C546">
        <v>2630625.44815482</v>
      </c>
    </row>
    <row r="547" spans="1:3">
      <c r="A547">
        <v>546</v>
      </c>
      <c r="B547">
        <v>16288180.180167</v>
      </c>
      <c r="C547">
        <v>2630627.80103076</v>
      </c>
    </row>
    <row r="548" spans="1:3">
      <c r="A548">
        <v>547</v>
      </c>
      <c r="B548">
        <v>16288180.18015</v>
      </c>
      <c r="C548">
        <v>2630627.3644834</v>
      </c>
    </row>
    <row r="549" spans="1:3">
      <c r="A549">
        <v>548</v>
      </c>
      <c r="B549">
        <v>16288180.1801383</v>
      </c>
      <c r="C549">
        <v>2630628.51866859</v>
      </c>
    </row>
    <row r="550" spans="1:3">
      <c r="A550">
        <v>549</v>
      </c>
      <c r="B550">
        <v>16288180.1801399</v>
      </c>
      <c r="C550">
        <v>2630627.31828338</v>
      </c>
    </row>
    <row r="551" spans="1:3">
      <c r="A551">
        <v>550</v>
      </c>
      <c r="B551">
        <v>16288180.1801448</v>
      </c>
      <c r="C551">
        <v>2630628.30671426</v>
      </c>
    </row>
    <row r="552" spans="1:3">
      <c r="A552">
        <v>551</v>
      </c>
      <c r="B552">
        <v>16288180.1801305</v>
      </c>
      <c r="C552">
        <v>2630629.43723389</v>
      </c>
    </row>
    <row r="553" spans="1:3">
      <c r="A553">
        <v>552</v>
      </c>
      <c r="B553">
        <v>16288180.1801346</v>
      </c>
      <c r="C553">
        <v>2630630.99137906</v>
      </c>
    </row>
    <row r="554" spans="1:3">
      <c r="A554">
        <v>553</v>
      </c>
      <c r="B554">
        <v>16288180.1801366</v>
      </c>
      <c r="C554">
        <v>2630629.14298612</v>
      </c>
    </row>
    <row r="555" spans="1:3">
      <c r="A555">
        <v>554</v>
      </c>
      <c r="B555">
        <v>16288180.1801389</v>
      </c>
      <c r="C555">
        <v>2630629.01580042</v>
      </c>
    </row>
    <row r="556" spans="1:3">
      <c r="A556">
        <v>555</v>
      </c>
      <c r="B556">
        <v>16288180.1801361</v>
      </c>
      <c r="C556">
        <v>2630630.86689011</v>
      </c>
    </row>
    <row r="557" spans="1:3">
      <c r="A557">
        <v>556</v>
      </c>
      <c r="B557">
        <v>16288180.1801375</v>
      </c>
      <c r="C557">
        <v>2630628.37432702</v>
      </c>
    </row>
    <row r="558" spans="1:3">
      <c r="A558">
        <v>557</v>
      </c>
      <c r="B558">
        <v>16288180.1801296</v>
      </c>
      <c r="C558">
        <v>2630630.20699791</v>
      </c>
    </row>
    <row r="559" spans="1:3">
      <c r="A559">
        <v>558</v>
      </c>
      <c r="B559">
        <v>16288180.1801249</v>
      </c>
      <c r="C559">
        <v>2630630.04881348</v>
      </c>
    </row>
    <row r="560" spans="1:3">
      <c r="A560">
        <v>559</v>
      </c>
      <c r="B560">
        <v>16288180.1801259</v>
      </c>
      <c r="C560">
        <v>2630629.92336087</v>
      </c>
    </row>
    <row r="561" spans="1:3">
      <c r="A561">
        <v>560</v>
      </c>
      <c r="B561">
        <v>16288180.1801245</v>
      </c>
      <c r="C561">
        <v>2630629.3314264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9350295.59790372</v>
      </c>
      <c r="C2">
        <v>3765410.83938138</v>
      </c>
    </row>
    <row r="3" spans="1:3">
      <c r="A3">
        <v>2</v>
      </c>
      <c r="B3">
        <v>7404596.88317607</v>
      </c>
      <c r="C3">
        <v>4072891.52672084</v>
      </c>
    </row>
    <row r="4" spans="1:3">
      <c r="A4">
        <v>3</v>
      </c>
      <c r="B4">
        <v>7403704.95330771</v>
      </c>
      <c r="C4">
        <v>4073226.78422385</v>
      </c>
    </row>
    <row r="5" spans="1:3">
      <c r="A5">
        <v>4</v>
      </c>
      <c r="B5">
        <v>7403718.4239385</v>
      </c>
      <c r="C5">
        <v>4073212.92126822</v>
      </c>
    </row>
    <row r="6" spans="1:3">
      <c r="A6">
        <v>5</v>
      </c>
      <c r="B6">
        <v>7403846.28533795</v>
      </c>
      <c r="C6">
        <v>4073215.34322258</v>
      </c>
    </row>
    <row r="7" spans="1:3">
      <c r="A7">
        <v>6</v>
      </c>
      <c r="B7">
        <v>7403512.84741918</v>
      </c>
      <c r="C7">
        <v>4073267.96829419</v>
      </c>
    </row>
    <row r="8" spans="1:3">
      <c r="A8">
        <v>7</v>
      </c>
      <c r="B8">
        <v>7404705.32808323</v>
      </c>
      <c r="C8">
        <v>4073209.57988377</v>
      </c>
    </row>
    <row r="9" spans="1:3">
      <c r="A9">
        <v>8</v>
      </c>
      <c r="B9">
        <v>7404345.2200289</v>
      </c>
      <c r="C9">
        <v>4073033.40253223</v>
      </c>
    </row>
    <row r="10" spans="1:3">
      <c r="A10">
        <v>9</v>
      </c>
      <c r="B10">
        <v>7403000.83943536</v>
      </c>
      <c r="C10">
        <v>4073217.43755765</v>
      </c>
    </row>
    <row r="11" spans="1:3">
      <c r="A11">
        <v>10</v>
      </c>
      <c r="B11">
        <v>7403160.79093635</v>
      </c>
      <c r="C11">
        <v>4073243.25784706</v>
      </c>
    </row>
    <row r="12" spans="1:3">
      <c r="A12">
        <v>11</v>
      </c>
      <c r="B12">
        <v>7403474.14039652</v>
      </c>
      <c r="C12">
        <v>4073334.04870305</v>
      </c>
    </row>
    <row r="13" spans="1:3">
      <c r="A13">
        <v>12</v>
      </c>
      <c r="B13">
        <v>7406855.34188743</v>
      </c>
      <c r="C13">
        <v>4071953.30977631</v>
      </c>
    </row>
    <row r="14" spans="1:3">
      <c r="A14">
        <v>13</v>
      </c>
      <c r="B14">
        <v>7409121.14623192</v>
      </c>
      <c r="C14">
        <v>4071014.23271725</v>
      </c>
    </row>
    <row r="15" spans="1:3">
      <c r="A15">
        <v>14</v>
      </c>
      <c r="B15">
        <v>7411394.50989744</v>
      </c>
      <c r="C15">
        <v>4070074.25627618</v>
      </c>
    </row>
    <row r="16" spans="1:3">
      <c r="A16">
        <v>15</v>
      </c>
      <c r="B16">
        <v>7413675.65321658</v>
      </c>
      <c r="C16">
        <v>4069133.3309534</v>
      </c>
    </row>
    <row r="17" spans="1:3">
      <c r="A17">
        <v>16</v>
      </c>
      <c r="B17">
        <v>7415964.81619718</v>
      </c>
      <c r="C17">
        <v>4068191.40231383</v>
      </c>
    </row>
    <row r="18" spans="1:3">
      <c r="A18">
        <v>17</v>
      </c>
      <c r="B18">
        <v>7418262.2934042</v>
      </c>
      <c r="C18">
        <v>4067248.40208249</v>
      </c>
    </row>
    <row r="19" spans="1:3">
      <c r="A19">
        <v>18</v>
      </c>
      <c r="B19">
        <v>7420568.53496784</v>
      </c>
      <c r="C19">
        <v>4066304.22293552</v>
      </c>
    </row>
    <row r="20" spans="1:3">
      <c r="A20">
        <v>19</v>
      </c>
      <c r="B20">
        <v>7422884.58904074</v>
      </c>
      <c r="C20">
        <v>4065358.61479815</v>
      </c>
    </row>
    <row r="21" spans="1:3">
      <c r="A21">
        <v>20</v>
      </c>
      <c r="B21">
        <v>7425216.19988691</v>
      </c>
      <c r="C21">
        <v>4064411.26948783</v>
      </c>
    </row>
    <row r="22" spans="1:3">
      <c r="A22">
        <v>21</v>
      </c>
      <c r="B22">
        <v>7427540.26931573</v>
      </c>
      <c r="C22">
        <v>4063465.96958351</v>
      </c>
    </row>
    <row r="23" spans="1:3">
      <c r="A23">
        <v>22</v>
      </c>
      <c r="B23">
        <v>7429877.26953521</v>
      </c>
      <c r="C23">
        <v>4062518.34064135</v>
      </c>
    </row>
    <row r="24" spans="1:3">
      <c r="A24">
        <v>23</v>
      </c>
      <c r="B24">
        <v>7432226.61643042</v>
      </c>
      <c r="C24">
        <v>4061568.72150323</v>
      </c>
    </row>
    <row r="25" spans="1:3">
      <c r="A25">
        <v>24</v>
      </c>
      <c r="B25">
        <v>7434548.38719524</v>
      </c>
      <c r="C25">
        <v>4060629.21577353</v>
      </c>
    </row>
    <row r="26" spans="1:3">
      <c r="A26">
        <v>25</v>
      </c>
      <c r="B26">
        <v>7436907.63384239</v>
      </c>
      <c r="C26">
        <v>4059679.388356</v>
      </c>
    </row>
    <row r="27" spans="1:3">
      <c r="A27">
        <v>26</v>
      </c>
      <c r="B27">
        <v>7439283.51465796</v>
      </c>
      <c r="C27">
        <v>4058726.67656264</v>
      </c>
    </row>
    <row r="28" spans="1:3">
      <c r="A28">
        <v>27</v>
      </c>
      <c r="B28">
        <v>7441650.41686496</v>
      </c>
      <c r="C28">
        <v>4057777.61300001</v>
      </c>
    </row>
    <row r="29" spans="1:3">
      <c r="A29">
        <v>28</v>
      </c>
      <c r="B29">
        <v>7444036.78602751</v>
      </c>
      <c r="C29">
        <v>4056824.35792142</v>
      </c>
    </row>
    <row r="30" spans="1:3">
      <c r="A30">
        <v>29</v>
      </c>
      <c r="B30">
        <v>7445742.67860809</v>
      </c>
      <c r="C30">
        <v>4056128.71654778</v>
      </c>
    </row>
    <row r="31" spans="1:3">
      <c r="A31">
        <v>30</v>
      </c>
      <c r="B31">
        <v>7448232.43467642</v>
      </c>
      <c r="C31">
        <v>4055147.92574863</v>
      </c>
    </row>
    <row r="32" spans="1:3">
      <c r="A32">
        <v>31</v>
      </c>
      <c r="B32">
        <v>7450625.7659968</v>
      </c>
      <c r="C32">
        <v>4054197.226792</v>
      </c>
    </row>
    <row r="33" spans="1:3">
      <c r="A33">
        <v>32</v>
      </c>
      <c r="B33">
        <v>7453093.1980822</v>
      </c>
      <c r="C33">
        <v>4053225.70946476</v>
      </c>
    </row>
    <row r="34" spans="1:3">
      <c r="A34">
        <v>33</v>
      </c>
      <c r="B34">
        <v>7455480.32453249</v>
      </c>
      <c r="C34">
        <v>4052280.47350722</v>
      </c>
    </row>
    <row r="35" spans="1:3">
      <c r="A35">
        <v>34</v>
      </c>
      <c r="B35">
        <v>7457946.3813687</v>
      </c>
      <c r="C35">
        <v>4051312.62706253</v>
      </c>
    </row>
    <row r="36" spans="1:3">
      <c r="A36">
        <v>35</v>
      </c>
      <c r="B36">
        <v>7460300.03050078</v>
      </c>
      <c r="C36">
        <v>4050381.77249997</v>
      </c>
    </row>
    <row r="37" spans="1:3">
      <c r="A37">
        <v>36</v>
      </c>
      <c r="B37">
        <v>7462770.70286003</v>
      </c>
      <c r="C37">
        <v>4049415.94260469</v>
      </c>
    </row>
    <row r="38" spans="1:3">
      <c r="A38">
        <v>37</v>
      </c>
      <c r="B38">
        <v>7464963.92755612</v>
      </c>
      <c r="C38">
        <v>4048542.26308581</v>
      </c>
    </row>
    <row r="39" spans="1:3">
      <c r="A39">
        <v>38</v>
      </c>
      <c r="B39">
        <v>7467406.84173702</v>
      </c>
      <c r="C39">
        <v>4047588.84103166</v>
      </c>
    </row>
    <row r="40" spans="1:3">
      <c r="A40">
        <v>39</v>
      </c>
      <c r="B40">
        <v>7469897.31920665</v>
      </c>
      <c r="C40">
        <v>4046622.36237866</v>
      </c>
    </row>
    <row r="41" spans="1:3">
      <c r="A41">
        <v>40</v>
      </c>
      <c r="B41">
        <v>7472389.50277094</v>
      </c>
      <c r="C41">
        <v>4045657.35185353</v>
      </c>
    </row>
    <row r="42" spans="1:3">
      <c r="A42">
        <v>41</v>
      </c>
      <c r="B42">
        <v>7474916.1835137</v>
      </c>
      <c r="C42">
        <v>4044683.80595428</v>
      </c>
    </row>
    <row r="43" spans="1:3">
      <c r="A43">
        <v>42</v>
      </c>
      <c r="B43">
        <v>7477451.17518696</v>
      </c>
      <c r="C43">
        <v>4043709.47968511</v>
      </c>
    </row>
    <row r="44" spans="1:3">
      <c r="A44">
        <v>43</v>
      </c>
      <c r="B44">
        <v>7480034.30649701</v>
      </c>
      <c r="C44">
        <v>4042725.14461735</v>
      </c>
    </row>
    <row r="45" spans="1:3">
      <c r="A45">
        <v>44</v>
      </c>
      <c r="B45">
        <v>7482502.16379131</v>
      </c>
      <c r="C45">
        <v>4041775.02946546</v>
      </c>
    </row>
    <row r="46" spans="1:3">
      <c r="A46">
        <v>45</v>
      </c>
      <c r="B46">
        <v>7485060.97107097</v>
      </c>
      <c r="C46">
        <v>4040798.87344837</v>
      </c>
    </row>
    <row r="47" spans="1:3">
      <c r="A47">
        <v>46</v>
      </c>
      <c r="B47">
        <v>7487483.62853721</v>
      </c>
      <c r="C47">
        <v>4039867.34539823</v>
      </c>
    </row>
    <row r="48" spans="1:3">
      <c r="A48">
        <v>47</v>
      </c>
      <c r="B48">
        <v>7490046.66226861</v>
      </c>
      <c r="C48">
        <v>4038894.1498202</v>
      </c>
    </row>
    <row r="49" spans="1:3">
      <c r="A49">
        <v>48</v>
      </c>
      <c r="B49">
        <v>7492630.73914225</v>
      </c>
      <c r="C49">
        <v>4037916.19846506</v>
      </c>
    </row>
    <row r="50" spans="1:3">
      <c r="A50">
        <v>49</v>
      </c>
      <c r="B50">
        <v>7495291.2111454</v>
      </c>
      <c r="C50">
        <v>4036918.7519332</v>
      </c>
    </row>
    <row r="51" spans="1:3">
      <c r="A51">
        <v>50</v>
      </c>
      <c r="B51">
        <v>7497812.7260546</v>
      </c>
      <c r="C51">
        <v>4035964.27339826</v>
      </c>
    </row>
    <row r="52" spans="1:3">
      <c r="A52">
        <v>51</v>
      </c>
      <c r="B52">
        <v>7500423.79134414</v>
      </c>
      <c r="C52">
        <v>4034984.28449497</v>
      </c>
    </row>
    <row r="53" spans="1:3">
      <c r="A53">
        <v>52</v>
      </c>
      <c r="B53">
        <v>7502880.48537417</v>
      </c>
      <c r="C53">
        <v>4034054.80951301</v>
      </c>
    </row>
    <row r="54" spans="1:3">
      <c r="A54">
        <v>53</v>
      </c>
      <c r="B54">
        <v>7505512.06142426</v>
      </c>
      <c r="C54">
        <v>4033072.73686884</v>
      </c>
    </row>
    <row r="55" spans="1:3">
      <c r="A55">
        <v>54</v>
      </c>
      <c r="B55">
        <v>7508140.03593286</v>
      </c>
      <c r="C55">
        <v>4032094.14477148</v>
      </c>
    </row>
    <row r="56" spans="1:3">
      <c r="A56">
        <v>55</v>
      </c>
      <c r="B56">
        <v>7510570.74752333</v>
      </c>
      <c r="C56">
        <v>4031179.9168667</v>
      </c>
    </row>
    <row r="57" spans="1:3">
      <c r="A57">
        <v>56</v>
      </c>
      <c r="B57">
        <v>7513228.57400408</v>
      </c>
      <c r="C57">
        <v>4030196.09582946</v>
      </c>
    </row>
    <row r="58" spans="1:3">
      <c r="A58">
        <v>57</v>
      </c>
      <c r="B58">
        <v>7515867.17823477</v>
      </c>
      <c r="C58">
        <v>4029221.20857686</v>
      </c>
    </row>
    <row r="59" spans="1:3">
      <c r="A59">
        <v>58</v>
      </c>
      <c r="B59">
        <v>7518277.23327865</v>
      </c>
      <c r="C59">
        <v>4028320.72798264</v>
      </c>
    </row>
    <row r="60" spans="1:3">
      <c r="A60">
        <v>59</v>
      </c>
      <c r="B60">
        <v>7520964.19892877</v>
      </c>
      <c r="C60">
        <v>4027334.48279653</v>
      </c>
    </row>
    <row r="61" spans="1:3">
      <c r="A61">
        <v>60</v>
      </c>
      <c r="B61">
        <v>7523611.6182317</v>
      </c>
      <c r="C61">
        <v>4026363.91202524</v>
      </c>
    </row>
    <row r="62" spans="1:3">
      <c r="A62">
        <v>61</v>
      </c>
      <c r="B62">
        <v>7526033.50944037</v>
      </c>
      <c r="C62">
        <v>4025466.71752778</v>
      </c>
    </row>
    <row r="63" spans="1:3">
      <c r="A63">
        <v>62</v>
      </c>
      <c r="B63">
        <v>7528753.35693047</v>
      </c>
      <c r="C63">
        <v>4024477.12482369</v>
      </c>
    </row>
    <row r="64" spans="1:3">
      <c r="A64">
        <v>63</v>
      </c>
      <c r="B64">
        <v>7531421.23419905</v>
      </c>
      <c r="C64">
        <v>4023506.78358285</v>
      </c>
    </row>
    <row r="65" spans="1:3">
      <c r="A65">
        <v>64</v>
      </c>
      <c r="B65">
        <v>7533890.63149843</v>
      </c>
      <c r="C65">
        <v>4022601.45992869</v>
      </c>
    </row>
    <row r="66" spans="1:3">
      <c r="A66">
        <v>65</v>
      </c>
      <c r="B66">
        <v>7536647.93115214</v>
      </c>
      <c r="C66">
        <v>4021607.4113634</v>
      </c>
    </row>
    <row r="67" spans="1:3">
      <c r="A67">
        <v>66</v>
      </c>
      <c r="B67">
        <v>7539351.71612673</v>
      </c>
      <c r="C67">
        <v>4020632.2033989</v>
      </c>
    </row>
    <row r="68" spans="1:3">
      <c r="A68">
        <v>67</v>
      </c>
      <c r="B68">
        <v>7541883.51836876</v>
      </c>
      <c r="C68">
        <v>4019714.30434187</v>
      </c>
    </row>
    <row r="69" spans="1:3">
      <c r="A69">
        <v>68</v>
      </c>
      <c r="B69">
        <v>7544683.4328962</v>
      </c>
      <c r="C69">
        <v>4018714.59904156</v>
      </c>
    </row>
    <row r="70" spans="1:3">
      <c r="A70">
        <v>69</v>
      </c>
      <c r="B70">
        <v>7547430.06808153</v>
      </c>
      <c r="C70">
        <v>4017732.66755166</v>
      </c>
    </row>
    <row r="71" spans="1:3">
      <c r="A71">
        <v>70</v>
      </c>
      <c r="B71">
        <v>7550023.57163869</v>
      </c>
      <c r="C71">
        <v>4016802.8986656</v>
      </c>
    </row>
    <row r="72" spans="1:3">
      <c r="A72">
        <v>71</v>
      </c>
      <c r="B72">
        <v>7552871.69098781</v>
      </c>
      <c r="C72">
        <v>4015796.29401465</v>
      </c>
    </row>
    <row r="73" spans="1:3">
      <c r="A73">
        <v>72</v>
      </c>
      <c r="B73">
        <v>7555662.25885865</v>
      </c>
      <c r="C73">
        <v>4014807.84483708</v>
      </c>
    </row>
    <row r="74" spans="1:3">
      <c r="A74">
        <v>73</v>
      </c>
      <c r="B74">
        <v>7558312.16918465</v>
      </c>
      <c r="C74">
        <v>4013868.39676748</v>
      </c>
    </row>
    <row r="75" spans="1:3">
      <c r="A75">
        <v>74</v>
      </c>
      <c r="B75">
        <v>7561214.3113287</v>
      </c>
      <c r="C75">
        <v>4012853.68764614</v>
      </c>
    </row>
    <row r="76" spans="1:3">
      <c r="A76">
        <v>75</v>
      </c>
      <c r="B76">
        <v>7564048.63439939</v>
      </c>
      <c r="C76">
        <v>4011859.29274839</v>
      </c>
    </row>
    <row r="77" spans="1:3">
      <c r="A77">
        <v>76</v>
      </c>
      <c r="B77">
        <v>7566749.89184554</v>
      </c>
      <c r="C77">
        <v>4010912.27264623</v>
      </c>
    </row>
    <row r="78" spans="1:3">
      <c r="A78">
        <v>77</v>
      </c>
      <c r="B78">
        <v>7569711.36765996</v>
      </c>
      <c r="C78">
        <v>4009888.55278203</v>
      </c>
    </row>
    <row r="79" spans="1:3">
      <c r="A79">
        <v>78</v>
      </c>
      <c r="B79">
        <v>7572589.39201817</v>
      </c>
      <c r="C79">
        <v>4008888.6731842</v>
      </c>
    </row>
    <row r="80" spans="1:3">
      <c r="A80">
        <v>79</v>
      </c>
      <c r="B80">
        <v>7575338.18812203</v>
      </c>
      <c r="C80">
        <v>4007935.7878695</v>
      </c>
    </row>
    <row r="81" spans="1:3">
      <c r="A81">
        <v>80</v>
      </c>
      <c r="B81">
        <v>7578361.94979585</v>
      </c>
      <c r="C81">
        <v>4006903.0211035</v>
      </c>
    </row>
    <row r="82" spans="1:3">
      <c r="A82">
        <v>81</v>
      </c>
      <c r="B82">
        <v>7581283.64536456</v>
      </c>
      <c r="C82">
        <v>4005898.0501322</v>
      </c>
    </row>
    <row r="83" spans="1:3">
      <c r="A83">
        <v>82</v>
      </c>
      <c r="B83">
        <v>7584077.25080692</v>
      </c>
      <c r="C83">
        <v>4004940.66261872</v>
      </c>
    </row>
    <row r="84" spans="1:3">
      <c r="A84">
        <v>83</v>
      </c>
      <c r="B84">
        <v>7586764.93127324</v>
      </c>
      <c r="C84">
        <v>4004012.8374374</v>
      </c>
    </row>
    <row r="85" spans="1:3">
      <c r="A85">
        <v>84</v>
      </c>
      <c r="B85">
        <v>7589822.5830229</v>
      </c>
      <c r="C85">
        <v>4002977.25557712</v>
      </c>
    </row>
    <row r="86" spans="1:3">
      <c r="A86">
        <v>85</v>
      </c>
      <c r="B86">
        <v>7592654.7810646</v>
      </c>
      <c r="C86">
        <v>4002017.25785844</v>
      </c>
    </row>
    <row r="87" spans="1:3">
      <c r="A87">
        <v>86</v>
      </c>
      <c r="B87">
        <v>7595790.79639271</v>
      </c>
      <c r="C87">
        <v>4000967.75748998</v>
      </c>
    </row>
    <row r="88" spans="1:3">
      <c r="A88">
        <v>87</v>
      </c>
      <c r="B88">
        <v>7598528.43389395</v>
      </c>
      <c r="C88">
        <v>4000050.17441358</v>
      </c>
    </row>
    <row r="89" spans="1:3">
      <c r="A89">
        <v>88</v>
      </c>
      <c r="B89">
        <v>7601497.88141797</v>
      </c>
      <c r="C89">
        <v>3999052.521993</v>
      </c>
    </row>
    <row r="90" spans="1:3">
      <c r="A90">
        <v>89</v>
      </c>
      <c r="B90">
        <v>7604697.78719453</v>
      </c>
      <c r="C90">
        <v>3997995.19903339</v>
      </c>
    </row>
    <row r="91" spans="1:3">
      <c r="A91">
        <v>90</v>
      </c>
      <c r="B91">
        <v>7607486.46244802</v>
      </c>
      <c r="C91">
        <v>3997072.86699254</v>
      </c>
    </row>
    <row r="92" spans="1:3">
      <c r="A92">
        <v>91</v>
      </c>
      <c r="B92">
        <v>7610506.7204214</v>
      </c>
      <c r="C92">
        <v>3996069.37520156</v>
      </c>
    </row>
    <row r="93" spans="1:3">
      <c r="A93">
        <v>92</v>
      </c>
      <c r="B93">
        <v>7613765.03890713</v>
      </c>
      <c r="C93">
        <v>3995006.20064839</v>
      </c>
    </row>
    <row r="94" spans="1:3">
      <c r="A94">
        <v>93</v>
      </c>
      <c r="B94">
        <v>7616621.33844524</v>
      </c>
      <c r="C94">
        <v>3994073.82475161</v>
      </c>
    </row>
    <row r="95" spans="1:3">
      <c r="A95">
        <v>94</v>
      </c>
      <c r="B95">
        <v>7619690.40584775</v>
      </c>
      <c r="C95">
        <v>3993065.2380474</v>
      </c>
    </row>
    <row r="96" spans="1:3">
      <c r="A96">
        <v>95</v>
      </c>
      <c r="B96">
        <v>7623004.10425548</v>
      </c>
      <c r="C96">
        <v>3991996.76601085</v>
      </c>
    </row>
    <row r="97" spans="1:3">
      <c r="A97">
        <v>96</v>
      </c>
      <c r="B97">
        <v>7625933.88539533</v>
      </c>
      <c r="C97">
        <v>3991052.60474278</v>
      </c>
    </row>
    <row r="98" spans="1:3">
      <c r="A98">
        <v>97</v>
      </c>
      <c r="B98">
        <v>7629047.74378377</v>
      </c>
      <c r="C98">
        <v>3990040.12005346</v>
      </c>
    </row>
    <row r="99" spans="1:3">
      <c r="A99">
        <v>98</v>
      </c>
      <c r="B99">
        <v>7631487.4281388</v>
      </c>
      <c r="C99">
        <v>3989258.40462529</v>
      </c>
    </row>
    <row r="100" spans="1:3">
      <c r="A100">
        <v>99</v>
      </c>
      <c r="B100">
        <v>7634745.42617139</v>
      </c>
      <c r="C100">
        <v>3988222.59931237</v>
      </c>
    </row>
    <row r="101" spans="1:3">
      <c r="A101">
        <v>100</v>
      </c>
      <c r="B101">
        <v>7637890.08814245</v>
      </c>
      <c r="C101">
        <v>3987210.32942206</v>
      </c>
    </row>
    <row r="102" spans="1:3">
      <c r="A102">
        <v>101</v>
      </c>
      <c r="B102">
        <v>7641287.42371768</v>
      </c>
      <c r="C102">
        <v>3986138.31455487</v>
      </c>
    </row>
    <row r="103" spans="1:3">
      <c r="A103">
        <v>102</v>
      </c>
      <c r="B103">
        <v>7644430.63524277</v>
      </c>
      <c r="C103">
        <v>3985126.08853109</v>
      </c>
    </row>
    <row r="104" spans="1:3">
      <c r="A104">
        <v>103</v>
      </c>
      <c r="B104">
        <v>7647533.86897893</v>
      </c>
      <c r="C104">
        <v>3984149.33640289</v>
      </c>
    </row>
    <row r="105" spans="1:3">
      <c r="A105">
        <v>104</v>
      </c>
      <c r="B105">
        <v>7650991.2935523</v>
      </c>
      <c r="C105">
        <v>3983069.98408101</v>
      </c>
    </row>
    <row r="106" spans="1:3">
      <c r="A106">
        <v>105</v>
      </c>
      <c r="B106">
        <v>7653996.63148351</v>
      </c>
      <c r="C106">
        <v>3982144.03842033</v>
      </c>
    </row>
    <row r="107" spans="1:3">
      <c r="A107">
        <v>106</v>
      </c>
      <c r="B107">
        <v>7657200.67317595</v>
      </c>
      <c r="C107">
        <v>3981135.97385011</v>
      </c>
    </row>
    <row r="108" spans="1:3">
      <c r="A108">
        <v>107</v>
      </c>
      <c r="B108">
        <v>7660718.7028779</v>
      </c>
      <c r="C108">
        <v>3980050.5440417</v>
      </c>
    </row>
    <row r="109" spans="1:3">
      <c r="A109">
        <v>108</v>
      </c>
      <c r="B109">
        <v>7663824.0043963</v>
      </c>
      <c r="C109">
        <v>3979105.62186015</v>
      </c>
    </row>
    <row r="110" spans="1:3">
      <c r="A110">
        <v>109</v>
      </c>
      <c r="B110">
        <v>7667044.12401956</v>
      </c>
      <c r="C110">
        <v>3978101.31962784</v>
      </c>
    </row>
    <row r="111" spans="1:3">
      <c r="A111">
        <v>110</v>
      </c>
      <c r="B111">
        <v>7670622.35256908</v>
      </c>
      <c r="C111">
        <v>3977009.96455516</v>
      </c>
    </row>
    <row r="112" spans="1:3">
      <c r="A112">
        <v>111</v>
      </c>
      <c r="B112">
        <v>7673812.12975514</v>
      </c>
      <c r="C112">
        <v>3976051.3955681</v>
      </c>
    </row>
    <row r="113" spans="1:3">
      <c r="A113">
        <v>112</v>
      </c>
      <c r="B113">
        <v>7677013.08174407</v>
      </c>
      <c r="C113">
        <v>3975059.10763064</v>
      </c>
    </row>
    <row r="114" spans="1:3">
      <c r="A114">
        <v>113</v>
      </c>
      <c r="B114">
        <v>7680650.52519996</v>
      </c>
      <c r="C114">
        <v>3973962.05125759</v>
      </c>
    </row>
    <row r="115" spans="1:3">
      <c r="A115">
        <v>114</v>
      </c>
      <c r="B115">
        <v>7683911.80496511</v>
      </c>
      <c r="C115">
        <v>3972994.19831527</v>
      </c>
    </row>
    <row r="116" spans="1:3">
      <c r="A116">
        <v>115</v>
      </c>
      <c r="B116">
        <v>7687018.64676765</v>
      </c>
      <c r="C116">
        <v>3972032.00800795</v>
      </c>
    </row>
    <row r="117" spans="1:3">
      <c r="A117">
        <v>116</v>
      </c>
      <c r="B117">
        <v>7690713.47871407</v>
      </c>
      <c r="C117">
        <v>3970929.50051313</v>
      </c>
    </row>
    <row r="118" spans="1:3">
      <c r="A118">
        <v>117</v>
      </c>
      <c r="B118">
        <v>7694035.22807717</v>
      </c>
      <c r="C118">
        <v>3969955.83008012</v>
      </c>
    </row>
    <row r="119" spans="1:3">
      <c r="A119">
        <v>118</v>
      </c>
      <c r="B119">
        <v>7697729.45159297</v>
      </c>
      <c r="C119">
        <v>3968890.67781234</v>
      </c>
    </row>
    <row r="120" spans="1:3">
      <c r="A120">
        <v>119</v>
      </c>
      <c r="B120">
        <v>7701245.93351489</v>
      </c>
      <c r="C120">
        <v>3967831.91469211</v>
      </c>
    </row>
    <row r="121" spans="1:3">
      <c r="A121">
        <v>120</v>
      </c>
      <c r="B121">
        <v>7704628.89773197</v>
      </c>
      <c r="C121">
        <v>3966854.22484682</v>
      </c>
    </row>
    <row r="122" spans="1:3">
      <c r="A122">
        <v>121</v>
      </c>
      <c r="B122">
        <v>7707332.0292664</v>
      </c>
      <c r="C122">
        <v>3966000.34572493</v>
      </c>
    </row>
    <row r="123" spans="1:3">
      <c r="A123">
        <v>122</v>
      </c>
      <c r="B123">
        <v>7711158.26562915</v>
      </c>
      <c r="C123">
        <v>3964886.04568023</v>
      </c>
    </row>
    <row r="124" spans="1:3">
      <c r="A124">
        <v>123</v>
      </c>
      <c r="B124">
        <v>7714576.80408738</v>
      </c>
      <c r="C124">
        <v>3963909.03204413</v>
      </c>
    </row>
    <row r="125" spans="1:3">
      <c r="A125">
        <v>124</v>
      </c>
      <c r="B125">
        <v>7718466.56267019</v>
      </c>
      <c r="C125">
        <v>3962804.73495451</v>
      </c>
    </row>
    <row r="126" spans="1:3">
      <c r="A126">
        <v>125</v>
      </c>
      <c r="B126">
        <v>7721799.95139107</v>
      </c>
      <c r="C126">
        <v>3961877.15409968</v>
      </c>
    </row>
    <row r="127" spans="1:3">
      <c r="A127">
        <v>126</v>
      </c>
      <c r="B127">
        <v>7725480.85837029</v>
      </c>
      <c r="C127">
        <v>3960884.1410337</v>
      </c>
    </row>
    <row r="128" spans="1:3">
      <c r="A128">
        <v>127</v>
      </c>
      <c r="B128">
        <v>7729220.93743112</v>
      </c>
      <c r="C128">
        <v>3959806.31781525</v>
      </c>
    </row>
    <row r="129" spans="1:3">
      <c r="A129">
        <v>128</v>
      </c>
      <c r="B129">
        <v>7732612.56043245</v>
      </c>
      <c r="C129">
        <v>3958878.75027641</v>
      </c>
    </row>
    <row r="130" spans="1:3">
      <c r="A130">
        <v>129</v>
      </c>
      <c r="B130">
        <v>7736167.57541629</v>
      </c>
      <c r="C130">
        <v>3957841.89084498</v>
      </c>
    </row>
    <row r="131" spans="1:3">
      <c r="A131">
        <v>130</v>
      </c>
      <c r="B131">
        <v>7740213.74097843</v>
      </c>
      <c r="C131">
        <v>3956729.06448513</v>
      </c>
    </row>
    <row r="132" spans="1:3">
      <c r="A132">
        <v>131</v>
      </c>
      <c r="B132">
        <v>7743639.21339386</v>
      </c>
      <c r="C132">
        <v>3955806.18082296</v>
      </c>
    </row>
    <row r="133" spans="1:3">
      <c r="A133">
        <v>132</v>
      </c>
      <c r="B133">
        <v>7746993.04762591</v>
      </c>
      <c r="C133">
        <v>3954814.70390849</v>
      </c>
    </row>
    <row r="134" spans="1:3">
      <c r="A134">
        <v>133</v>
      </c>
      <c r="B134">
        <v>7751097.64795078</v>
      </c>
      <c r="C134">
        <v>3953697.93887821</v>
      </c>
    </row>
    <row r="135" spans="1:3">
      <c r="A135">
        <v>134</v>
      </c>
      <c r="B135">
        <v>7754528.21277567</v>
      </c>
      <c r="C135">
        <v>3952786.80927565</v>
      </c>
    </row>
    <row r="136" spans="1:3">
      <c r="A136">
        <v>135</v>
      </c>
      <c r="B136">
        <v>7758658.34801327</v>
      </c>
      <c r="C136">
        <v>3951712.32924014</v>
      </c>
    </row>
    <row r="137" spans="1:3">
      <c r="A137">
        <v>136</v>
      </c>
      <c r="B137">
        <v>7762505.93337907</v>
      </c>
      <c r="C137">
        <v>3950627.92831157</v>
      </c>
    </row>
    <row r="138" spans="1:3">
      <c r="A138">
        <v>137</v>
      </c>
      <c r="B138">
        <v>7765921.82930812</v>
      </c>
      <c r="C138">
        <v>3949736.54663282</v>
      </c>
    </row>
    <row r="139" spans="1:3">
      <c r="A139">
        <v>138</v>
      </c>
      <c r="B139">
        <v>7770159.80359974</v>
      </c>
      <c r="C139">
        <v>3948642.98678497</v>
      </c>
    </row>
    <row r="140" spans="1:3">
      <c r="A140">
        <v>139</v>
      </c>
      <c r="B140">
        <v>7773861.34324396</v>
      </c>
      <c r="C140">
        <v>3947587.36368595</v>
      </c>
    </row>
    <row r="141" spans="1:3">
      <c r="A141">
        <v>140</v>
      </c>
      <c r="B141">
        <v>7777214.77713021</v>
      </c>
      <c r="C141">
        <v>3946726.44912174</v>
      </c>
    </row>
    <row r="142" spans="1:3">
      <c r="A142">
        <v>141</v>
      </c>
      <c r="B142">
        <v>7781528.41933098</v>
      </c>
      <c r="C142">
        <v>3945623.02771666</v>
      </c>
    </row>
    <row r="143" spans="1:3">
      <c r="A143">
        <v>142</v>
      </c>
      <c r="B143">
        <v>7784779.72195303</v>
      </c>
      <c r="C143">
        <v>3944654.69607461</v>
      </c>
    </row>
    <row r="144" spans="1:3">
      <c r="A144">
        <v>143</v>
      </c>
      <c r="B144">
        <v>7787999.04695261</v>
      </c>
      <c r="C144">
        <v>3943840.07646282</v>
      </c>
    </row>
    <row r="145" spans="1:3">
      <c r="A145">
        <v>144</v>
      </c>
      <c r="B145">
        <v>7792364.69051205</v>
      </c>
      <c r="C145">
        <v>3942731.41547908</v>
      </c>
    </row>
    <row r="146" spans="1:3">
      <c r="A146">
        <v>145</v>
      </c>
      <c r="B146">
        <v>7794739.39043536</v>
      </c>
      <c r="C146">
        <v>3942240.22730119</v>
      </c>
    </row>
    <row r="147" spans="1:3">
      <c r="A147">
        <v>146</v>
      </c>
      <c r="B147">
        <v>7797716.39084442</v>
      </c>
      <c r="C147">
        <v>3941391.77085411</v>
      </c>
    </row>
    <row r="148" spans="1:3">
      <c r="A148">
        <v>147</v>
      </c>
      <c r="B148">
        <v>7802132.44465106</v>
      </c>
      <c r="C148">
        <v>3940281.20859205</v>
      </c>
    </row>
    <row r="149" spans="1:3">
      <c r="A149">
        <v>148</v>
      </c>
      <c r="B149">
        <v>7804834.72249591</v>
      </c>
      <c r="C149">
        <v>3939713.07365825</v>
      </c>
    </row>
    <row r="150" spans="1:3">
      <c r="A150">
        <v>149</v>
      </c>
      <c r="B150">
        <v>7806528.86923249</v>
      </c>
      <c r="C150">
        <v>3939144.1735805</v>
      </c>
    </row>
    <row r="151" spans="1:3">
      <c r="A151">
        <v>150</v>
      </c>
      <c r="B151">
        <v>7810976.87153315</v>
      </c>
      <c r="C151">
        <v>3938031.23717594</v>
      </c>
    </row>
    <row r="152" spans="1:3">
      <c r="A152">
        <v>151</v>
      </c>
      <c r="B152">
        <v>7813996.97073754</v>
      </c>
      <c r="C152">
        <v>3937384.6180404</v>
      </c>
    </row>
    <row r="153" spans="1:3">
      <c r="A153">
        <v>152</v>
      </c>
      <c r="B153">
        <v>7818632.52864063</v>
      </c>
      <c r="C153">
        <v>3936256.33105625</v>
      </c>
    </row>
    <row r="154" spans="1:3">
      <c r="A154">
        <v>153</v>
      </c>
      <c r="B154">
        <v>7820936.14613134</v>
      </c>
      <c r="C154">
        <v>3935921.86227143</v>
      </c>
    </row>
    <row r="155" spans="1:3">
      <c r="A155">
        <v>154</v>
      </c>
      <c r="B155">
        <v>7824174.49295662</v>
      </c>
      <c r="C155">
        <v>3935100.51878364</v>
      </c>
    </row>
    <row r="156" spans="1:3">
      <c r="A156">
        <v>155</v>
      </c>
      <c r="B156">
        <v>7828901.22418496</v>
      </c>
      <c r="C156">
        <v>3933962.03635941</v>
      </c>
    </row>
    <row r="157" spans="1:3">
      <c r="A157">
        <v>156</v>
      </c>
      <c r="B157">
        <v>7832452.94584929</v>
      </c>
      <c r="C157">
        <v>3933293.27379953</v>
      </c>
    </row>
    <row r="158" spans="1:3">
      <c r="A158">
        <v>157</v>
      </c>
      <c r="B158">
        <v>7835096.58531252</v>
      </c>
      <c r="C158">
        <v>3932599.50129069</v>
      </c>
    </row>
    <row r="159" spans="1:3">
      <c r="A159">
        <v>158</v>
      </c>
      <c r="B159">
        <v>7839890.36476748</v>
      </c>
      <c r="C159">
        <v>3931449.28234527</v>
      </c>
    </row>
    <row r="160" spans="1:3">
      <c r="A160">
        <v>159</v>
      </c>
      <c r="B160">
        <v>7844011.81155505</v>
      </c>
      <c r="C160">
        <v>3930623.56625026</v>
      </c>
    </row>
    <row r="161" spans="1:3">
      <c r="A161">
        <v>160</v>
      </c>
      <c r="B161">
        <v>7849113.90290333</v>
      </c>
      <c r="C161">
        <v>3929425.08803326</v>
      </c>
    </row>
    <row r="162" spans="1:3">
      <c r="A162">
        <v>161</v>
      </c>
      <c r="B162">
        <v>7852693.64218444</v>
      </c>
      <c r="C162">
        <v>3928508.99530181</v>
      </c>
    </row>
    <row r="163" spans="1:3">
      <c r="A163">
        <v>162</v>
      </c>
      <c r="B163">
        <v>7857130.19929273</v>
      </c>
      <c r="C163">
        <v>3927601.95886221</v>
      </c>
    </row>
    <row r="164" spans="1:3">
      <c r="A164">
        <v>163</v>
      </c>
      <c r="B164">
        <v>7862290.5865392</v>
      </c>
      <c r="C164">
        <v>3926387.57644636</v>
      </c>
    </row>
    <row r="165" spans="1:3">
      <c r="A165">
        <v>164</v>
      </c>
      <c r="B165">
        <v>7866796.94190499</v>
      </c>
      <c r="C165">
        <v>3925610.31278547</v>
      </c>
    </row>
    <row r="166" spans="1:3">
      <c r="A166">
        <v>165</v>
      </c>
      <c r="B166">
        <v>7870864.86552261</v>
      </c>
      <c r="C166">
        <v>3924681.43023423</v>
      </c>
    </row>
    <row r="167" spans="1:3">
      <c r="A167">
        <v>166</v>
      </c>
      <c r="B167">
        <v>7876030.8279234</v>
      </c>
      <c r="C167">
        <v>3923458.25942699</v>
      </c>
    </row>
    <row r="168" spans="1:3">
      <c r="A168">
        <v>167</v>
      </c>
      <c r="B168">
        <v>7881154.78621714</v>
      </c>
      <c r="C168">
        <v>3922505.95472767</v>
      </c>
    </row>
    <row r="169" spans="1:3">
      <c r="A169">
        <v>168</v>
      </c>
      <c r="B169">
        <v>7884658.62847663</v>
      </c>
      <c r="C169">
        <v>3921664.56285019</v>
      </c>
    </row>
    <row r="170" spans="1:3">
      <c r="A170">
        <v>169</v>
      </c>
      <c r="B170">
        <v>7889641.25941217</v>
      </c>
      <c r="C170">
        <v>3920451.98239028</v>
      </c>
    </row>
    <row r="171" spans="1:3">
      <c r="A171">
        <v>170</v>
      </c>
      <c r="B171">
        <v>7894961.26624605</v>
      </c>
      <c r="C171">
        <v>3919429.52076056</v>
      </c>
    </row>
    <row r="172" spans="1:3">
      <c r="A172">
        <v>171</v>
      </c>
      <c r="B172">
        <v>7896820.14978947</v>
      </c>
      <c r="C172">
        <v>3918857.42678133</v>
      </c>
    </row>
    <row r="173" spans="1:3">
      <c r="A173">
        <v>172</v>
      </c>
      <c r="B173">
        <v>7901256.8029744</v>
      </c>
      <c r="C173">
        <v>3917703.68785735</v>
      </c>
    </row>
    <row r="174" spans="1:3">
      <c r="A174">
        <v>173</v>
      </c>
      <c r="B174">
        <v>7906570.85166843</v>
      </c>
      <c r="C174">
        <v>3916651.67242358</v>
      </c>
    </row>
    <row r="175" spans="1:3">
      <c r="A175">
        <v>174</v>
      </c>
      <c r="B175">
        <v>7910522.32624365</v>
      </c>
      <c r="C175">
        <v>3915817.64530323</v>
      </c>
    </row>
    <row r="176" spans="1:3">
      <c r="A176">
        <v>175</v>
      </c>
      <c r="B176">
        <v>7910073.7181504</v>
      </c>
      <c r="C176">
        <v>3915877.67474966</v>
      </c>
    </row>
    <row r="177" spans="1:3">
      <c r="A177">
        <v>176</v>
      </c>
      <c r="B177">
        <v>7911201.76144601</v>
      </c>
      <c r="C177">
        <v>3915245.0460565</v>
      </c>
    </row>
    <row r="178" spans="1:3">
      <c r="A178">
        <v>177</v>
      </c>
      <c r="B178">
        <v>7916379.99826356</v>
      </c>
      <c r="C178">
        <v>3914186.58362274</v>
      </c>
    </row>
    <row r="179" spans="1:3">
      <c r="A179">
        <v>178</v>
      </c>
      <c r="B179">
        <v>7920379.14304081</v>
      </c>
      <c r="C179">
        <v>3913407.12801789</v>
      </c>
    </row>
    <row r="180" spans="1:3">
      <c r="A180">
        <v>179</v>
      </c>
      <c r="B180">
        <v>7924619.5894456</v>
      </c>
      <c r="C180">
        <v>3912504.36891961</v>
      </c>
    </row>
    <row r="181" spans="1:3">
      <c r="A181">
        <v>180</v>
      </c>
      <c r="B181">
        <v>7928005.60025152</v>
      </c>
      <c r="C181">
        <v>3912277.79733963</v>
      </c>
    </row>
    <row r="182" spans="1:3">
      <c r="A182">
        <v>181</v>
      </c>
      <c r="B182">
        <v>7932968.0990368</v>
      </c>
      <c r="C182">
        <v>3911242.31684454</v>
      </c>
    </row>
    <row r="183" spans="1:3">
      <c r="A183">
        <v>182</v>
      </c>
      <c r="B183">
        <v>7937875.72707161</v>
      </c>
      <c r="C183">
        <v>3910298.34462644</v>
      </c>
    </row>
    <row r="184" spans="1:3">
      <c r="A184">
        <v>183</v>
      </c>
      <c r="B184">
        <v>7942889.59499177</v>
      </c>
      <c r="C184">
        <v>3909266.79794205</v>
      </c>
    </row>
    <row r="185" spans="1:3">
      <c r="A185">
        <v>184</v>
      </c>
      <c r="B185">
        <v>7948530.45390173</v>
      </c>
      <c r="C185">
        <v>3908513.80784623</v>
      </c>
    </row>
    <row r="186" spans="1:3">
      <c r="A186">
        <v>185</v>
      </c>
      <c r="B186">
        <v>7952465.18636408</v>
      </c>
      <c r="C186">
        <v>3907591.98196456</v>
      </c>
    </row>
    <row r="187" spans="1:3">
      <c r="A187">
        <v>186</v>
      </c>
      <c r="B187">
        <v>7957810.31523115</v>
      </c>
      <c r="C187">
        <v>3906556.33994423</v>
      </c>
    </row>
    <row r="188" spans="1:3">
      <c r="A188">
        <v>187</v>
      </c>
      <c r="B188">
        <v>7963137.56385308</v>
      </c>
      <c r="C188">
        <v>3905460.37406252</v>
      </c>
    </row>
    <row r="189" spans="1:3">
      <c r="A189">
        <v>188</v>
      </c>
      <c r="B189">
        <v>7969170.98878004</v>
      </c>
      <c r="C189">
        <v>3904550.84518795</v>
      </c>
    </row>
    <row r="190" spans="1:3">
      <c r="A190">
        <v>189</v>
      </c>
      <c r="B190">
        <v>7969439.09169266</v>
      </c>
      <c r="C190">
        <v>3904097.83519446</v>
      </c>
    </row>
    <row r="191" spans="1:3">
      <c r="A191">
        <v>190</v>
      </c>
      <c r="B191">
        <v>7974557.35624993</v>
      </c>
      <c r="C191">
        <v>3903054.50746453</v>
      </c>
    </row>
    <row r="192" spans="1:3">
      <c r="A192">
        <v>191</v>
      </c>
      <c r="B192">
        <v>7979551.87176063</v>
      </c>
      <c r="C192">
        <v>3901965.74113307</v>
      </c>
    </row>
    <row r="193" spans="1:3">
      <c r="A193">
        <v>192</v>
      </c>
      <c r="B193">
        <v>7985159.50325647</v>
      </c>
      <c r="C193">
        <v>3901043.00786906</v>
      </c>
    </row>
    <row r="194" spans="1:3">
      <c r="A194">
        <v>193</v>
      </c>
      <c r="B194">
        <v>7992432.676978</v>
      </c>
      <c r="C194">
        <v>3899931.74600698</v>
      </c>
    </row>
    <row r="195" spans="1:3">
      <c r="A195">
        <v>194</v>
      </c>
      <c r="B195">
        <v>7997124.21328596</v>
      </c>
      <c r="C195">
        <v>3899161.79316701</v>
      </c>
    </row>
    <row r="196" spans="1:3">
      <c r="A196">
        <v>195</v>
      </c>
      <c r="B196">
        <v>7998017.42412549</v>
      </c>
      <c r="C196">
        <v>3898443.87486424</v>
      </c>
    </row>
    <row r="197" spans="1:3">
      <c r="A197">
        <v>196</v>
      </c>
      <c r="B197">
        <v>8002509.77419201</v>
      </c>
      <c r="C197">
        <v>3897627.23418627</v>
      </c>
    </row>
    <row r="198" spans="1:3">
      <c r="A198">
        <v>197</v>
      </c>
      <c r="B198">
        <v>8009775.0423158</v>
      </c>
      <c r="C198">
        <v>3896412.3739499</v>
      </c>
    </row>
    <row r="199" spans="1:3">
      <c r="A199">
        <v>198</v>
      </c>
      <c r="B199">
        <v>8015063.20182679</v>
      </c>
      <c r="C199">
        <v>3895475.43448761</v>
      </c>
    </row>
    <row r="200" spans="1:3">
      <c r="A200">
        <v>199</v>
      </c>
      <c r="B200">
        <v>8020489.15381595</v>
      </c>
      <c r="C200">
        <v>3895220.36500534</v>
      </c>
    </row>
    <row r="201" spans="1:3">
      <c r="A201">
        <v>200</v>
      </c>
      <c r="B201">
        <v>8018851.16756754</v>
      </c>
      <c r="C201">
        <v>3895326.00346174</v>
      </c>
    </row>
    <row r="202" spans="1:3">
      <c r="A202">
        <v>201</v>
      </c>
      <c r="B202">
        <v>8020210.00883971</v>
      </c>
      <c r="C202">
        <v>3894881.98477672</v>
      </c>
    </row>
    <row r="203" spans="1:3">
      <c r="A203">
        <v>202</v>
      </c>
      <c r="B203">
        <v>8026467.51339342</v>
      </c>
      <c r="C203">
        <v>3893717.71633511</v>
      </c>
    </row>
    <row r="204" spans="1:3">
      <c r="A204">
        <v>203</v>
      </c>
      <c r="B204">
        <v>8030944.49330318</v>
      </c>
      <c r="C204">
        <v>3892818.96955465</v>
      </c>
    </row>
    <row r="205" spans="1:3">
      <c r="A205">
        <v>204</v>
      </c>
      <c r="B205">
        <v>8038037.62679387</v>
      </c>
      <c r="C205">
        <v>3892044.44953367</v>
      </c>
    </row>
    <row r="206" spans="1:3">
      <c r="A206">
        <v>205</v>
      </c>
      <c r="B206">
        <v>8045488.91613389</v>
      </c>
      <c r="C206">
        <v>3890806.83993202</v>
      </c>
    </row>
    <row r="207" spans="1:3">
      <c r="A207">
        <v>206</v>
      </c>
      <c r="B207">
        <v>8048410.29726594</v>
      </c>
      <c r="C207">
        <v>3890348.65840475</v>
      </c>
    </row>
    <row r="208" spans="1:3">
      <c r="A208">
        <v>207</v>
      </c>
      <c r="B208">
        <v>8045589.25690515</v>
      </c>
      <c r="C208">
        <v>3890216.3794717</v>
      </c>
    </row>
    <row r="209" spans="1:3">
      <c r="A209">
        <v>208</v>
      </c>
      <c r="B209">
        <v>8047869.56366604</v>
      </c>
      <c r="C209">
        <v>3889527.0223817</v>
      </c>
    </row>
    <row r="210" spans="1:3">
      <c r="A210">
        <v>209</v>
      </c>
      <c r="B210">
        <v>8053673.68444137</v>
      </c>
      <c r="C210">
        <v>3888723.96611068</v>
      </c>
    </row>
    <row r="211" spans="1:3">
      <c r="A211">
        <v>210</v>
      </c>
      <c r="B211">
        <v>8059941.39566348</v>
      </c>
      <c r="C211">
        <v>3887497.48738809</v>
      </c>
    </row>
    <row r="212" spans="1:3">
      <c r="A212">
        <v>211</v>
      </c>
      <c r="B212">
        <v>8067312.83469571</v>
      </c>
      <c r="C212">
        <v>3886766.65616935</v>
      </c>
    </row>
    <row r="213" spans="1:3">
      <c r="A213">
        <v>212</v>
      </c>
      <c r="B213">
        <v>8067323.11428898</v>
      </c>
      <c r="C213">
        <v>3886740.91154624</v>
      </c>
    </row>
    <row r="214" spans="1:3">
      <c r="A214">
        <v>213</v>
      </c>
      <c r="B214">
        <v>8075309.45505591</v>
      </c>
      <c r="C214">
        <v>3885987.96308668</v>
      </c>
    </row>
    <row r="215" spans="1:3">
      <c r="A215">
        <v>214</v>
      </c>
      <c r="B215">
        <v>8074648.31839948</v>
      </c>
      <c r="C215">
        <v>3886040.9506456</v>
      </c>
    </row>
    <row r="216" spans="1:3">
      <c r="A216">
        <v>215</v>
      </c>
      <c r="B216">
        <v>8078317.92156306</v>
      </c>
      <c r="C216">
        <v>3885628.258492</v>
      </c>
    </row>
    <row r="217" spans="1:3">
      <c r="A217">
        <v>216</v>
      </c>
      <c r="B217">
        <v>8079023.52429389</v>
      </c>
      <c r="C217">
        <v>3885122.89138878</v>
      </c>
    </row>
    <row r="218" spans="1:3">
      <c r="A218">
        <v>217</v>
      </c>
      <c r="B218">
        <v>8082518.86376539</v>
      </c>
      <c r="C218">
        <v>3884099.08980567</v>
      </c>
    </row>
    <row r="219" spans="1:3">
      <c r="A219">
        <v>218</v>
      </c>
      <c r="B219">
        <v>8089950.57527338</v>
      </c>
      <c r="C219">
        <v>3883197.56358875</v>
      </c>
    </row>
    <row r="220" spans="1:3">
      <c r="A220">
        <v>219</v>
      </c>
      <c r="B220">
        <v>8095119.83673298</v>
      </c>
      <c r="C220">
        <v>3882439.28658916</v>
      </c>
    </row>
    <row r="221" spans="1:3">
      <c r="A221">
        <v>220</v>
      </c>
      <c r="B221">
        <v>8102929.52936309</v>
      </c>
      <c r="C221">
        <v>3881412.45024127</v>
      </c>
    </row>
    <row r="222" spans="1:3">
      <c r="A222">
        <v>221</v>
      </c>
      <c r="B222">
        <v>8107700.23300078</v>
      </c>
      <c r="C222">
        <v>3881122.52223352</v>
      </c>
    </row>
    <row r="223" spans="1:3">
      <c r="A223">
        <v>222</v>
      </c>
      <c r="B223">
        <v>8107155.31211698</v>
      </c>
      <c r="C223">
        <v>3881182.42428853</v>
      </c>
    </row>
    <row r="224" spans="1:3">
      <c r="A224">
        <v>223</v>
      </c>
      <c r="B224">
        <v>8109482.43376017</v>
      </c>
      <c r="C224">
        <v>3880920.58951103</v>
      </c>
    </row>
    <row r="225" spans="1:3">
      <c r="A225">
        <v>224</v>
      </c>
      <c r="B225">
        <v>8109101.28557346</v>
      </c>
      <c r="C225">
        <v>3880935.99831476</v>
      </c>
    </row>
    <row r="226" spans="1:3">
      <c r="A226">
        <v>225</v>
      </c>
      <c r="B226">
        <v>8103945.83367636</v>
      </c>
      <c r="C226">
        <v>3881241.61182566</v>
      </c>
    </row>
    <row r="227" spans="1:3">
      <c r="A227">
        <v>226</v>
      </c>
      <c r="B227">
        <v>8106976.04107511</v>
      </c>
      <c r="C227">
        <v>3880431.96263056</v>
      </c>
    </row>
    <row r="228" spans="1:3">
      <c r="A228">
        <v>227</v>
      </c>
      <c r="B228">
        <v>8110313.47751856</v>
      </c>
      <c r="C228">
        <v>3879640.93096763</v>
      </c>
    </row>
    <row r="229" spans="1:3">
      <c r="A229">
        <v>228</v>
      </c>
      <c r="B229">
        <v>8113827.04483942</v>
      </c>
      <c r="C229">
        <v>3878907.29307038</v>
      </c>
    </row>
    <row r="230" spans="1:3">
      <c r="A230">
        <v>229</v>
      </c>
      <c r="B230">
        <v>8117390.15212393</v>
      </c>
      <c r="C230">
        <v>3878031.44648169</v>
      </c>
    </row>
    <row r="231" spans="1:3">
      <c r="A231">
        <v>230</v>
      </c>
      <c r="B231">
        <v>8121285.0595838</v>
      </c>
      <c r="C231">
        <v>3877329.51048531</v>
      </c>
    </row>
    <row r="232" spans="1:3">
      <c r="A232">
        <v>231</v>
      </c>
      <c r="B232">
        <v>8124645.83214289</v>
      </c>
      <c r="C232">
        <v>3876524.14030874</v>
      </c>
    </row>
    <row r="233" spans="1:3">
      <c r="A233">
        <v>232</v>
      </c>
      <c r="B233">
        <v>8129109.90414568</v>
      </c>
      <c r="C233">
        <v>3875595.24457547</v>
      </c>
    </row>
    <row r="234" spans="1:3">
      <c r="A234">
        <v>233</v>
      </c>
      <c r="B234">
        <v>8133157.92926916</v>
      </c>
      <c r="C234">
        <v>3874860.15635943</v>
      </c>
    </row>
    <row r="235" spans="1:3">
      <c r="A235">
        <v>234</v>
      </c>
      <c r="B235">
        <v>8138123.63813281</v>
      </c>
      <c r="C235">
        <v>3873914.73750656</v>
      </c>
    </row>
    <row r="236" spans="1:3">
      <c r="A236">
        <v>235</v>
      </c>
      <c r="B236">
        <v>8142403.36004326</v>
      </c>
      <c r="C236">
        <v>3873247.58642077</v>
      </c>
    </row>
    <row r="237" spans="1:3">
      <c r="A237">
        <v>236</v>
      </c>
      <c r="B237">
        <v>8147876.15142806</v>
      </c>
      <c r="C237">
        <v>3872306.94912666</v>
      </c>
    </row>
    <row r="238" spans="1:3">
      <c r="A238">
        <v>237</v>
      </c>
      <c r="B238">
        <v>8152182.86094539</v>
      </c>
      <c r="C238">
        <v>3871806.6631179</v>
      </c>
    </row>
    <row r="239" spans="1:3">
      <c r="A239">
        <v>238</v>
      </c>
      <c r="B239">
        <v>8151218.32546317</v>
      </c>
      <c r="C239">
        <v>3871422.55954456</v>
      </c>
    </row>
    <row r="240" spans="1:3">
      <c r="A240">
        <v>239</v>
      </c>
      <c r="B240">
        <v>8151792.2223043</v>
      </c>
      <c r="C240">
        <v>3871080.61603776</v>
      </c>
    </row>
    <row r="241" spans="1:3">
      <c r="A241">
        <v>240</v>
      </c>
      <c r="B241">
        <v>8152766.15959137</v>
      </c>
      <c r="C241">
        <v>3870605.49680372</v>
      </c>
    </row>
    <row r="242" spans="1:3">
      <c r="A242">
        <v>241</v>
      </c>
      <c r="B242">
        <v>8152088.90274515</v>
      </c>
      <c r="C242">
        <v>3870670.68899572</v>
      </c>
    </row>
    <row r="243" spans="1:3">
      <c r="A243">
        <v>242</v>
      </c>
      <c r="B243">
        <v>8150462.86560531</v>
      </c>
      <c r="C243">
        <v>3870378.44938628</v>
      </c>
    </row>
    <row r="244" spans="1:3">
      <c r="A244">
        <v>243</v>
      </c>
      <c r="B244">
        <v>8149942.07461036</v>
      </c>
      <c r="C244">
        <v>3870442.28136377</v>
      </c>
    </row>
    <row r="245" spans="1:3">
      <c r="A245">
        <v>244</v>
      </c>
      <c r="B245">
        <v>8157002.09364095</v>
      </c>
      <c r="C245">
        <v>3869286.39209246</v>
      </c>
    </row>
    <row r="246" spans="1:3">
      <c r="A246">
        <v>245</v>
      </c>
      <c r="B246">
        <v>8162258.43481916</v>
      </c>
      <c r="C246">
        <v>3868364.42636824</v>
      </c>
    </row>
    <row r="247" spans="1:3">
      <c r="A247">
        <v>246</v>
      </c>
      <c r="B247">
        <v>8166244.27685116</v>
      </c>
      <c r="C247">
        <v>3867587.12297134</v>
      </c>
    </row>
    <row r="248" spans="1:3">
      <c r="A248">
        <v>247</v>
      </c>
      <c r="B248">
        <v>8172149.26907234</v>
      </c>
      <c r="C248">
        <v>3866681.38430886</v>
      </c>
    </row>
    <row r="249" spans="1:3">
      <c r="A249">
        <v>248</v>
      </c>
      <c r="B249">
        <v>8175784.89040129</v>
      </c>
      <c r="C249">
        <v>3866044.65273573</v>
      </c>
    </row>
    <row r="250" spans="1:3">
      <c r="A250">
        <v>249</v>
      </c>
      <c r="B250">
        <v>8180232.43930424</v>
      </c>
      <c r="C250">
        <v>3864991.52130449</v>
      </c>
    </row>
    <row r="251" spans="1:3">
      <c r="A251">
        <v>250</v>
      </c>
      <c r="B251">
        <v>8188407.38121275</v>
      </c>
      <c r="C251">
        <v>3863932.17671521</v>
      </c>
    </row>
    <row r="252" spans="1:3">
      <c r="A252">
        <v>251</v>
      </c>
      <c r="B252">
        <v>8194936.46995991</v>
      </c>
      <c r="C252">
        <v>3862933.84018163</v>
      </c>
    </row>
    <row r="253" spans="1:3">
      <c r="A253">
        <v>252</v>
      </c>
      <c r="B253">
        <v>8201714.20491431</v>
      </c>
      <c r="C253">
        <v>3861944.06421859</v>
      </c>
    </row>
    <row r="254" spans="1:3">
      <c r="A254">
        <v>253</v>
      </c>
      <c r="B254">
        <v>8205900.45030431</v>
      </c>
      <c r="C254">
        <v>3861140.0350795</v>
      </c>
    </row>
    <row r="255" spans="1:3">
      <c r="A255">
        <v>254</v>
      </c>
      <c r="B255">
        <v>8210146.2691803</v>
      </c>
      <c r="C255">
        <v>3860395.00656731</v>
      </c>
    </row>
    <row r="256" spans="1:3">
      <c r="A256">
        <v>255</v>
      </c>
      <c r="B256">
        <v>8211357.73258584</v>
      </c>
      <c r="C256">
        <v>3859955.52084209</v>
      </c>
    </row>
    <row r="257" spans="1:3">
      <c r="A257">
        <v>256</v>
      </c>
      <c r="B257">
        <v>8214437.14149551</v>
      </c>
      <c r="C257">
        <v>3859821.11192143</v>
      </c>
    </row>
    <row r="258" spans="1:3">
      <c r="A258">
        <v>257</v>
      </c>
      <c r="B258">
        <v>8221222.34532065</v>
      </c>
      <c r="C258">
        <v>3858965.20797858</v>
      </c>
    </row>
    <row r="259" spans="1:3">
      <c r="A259">
        <v>258</v>
      </c>
      <c r="B259">
        <v>8229113.84340102</v>
      </c>
      <c r="C259">
        <v>3857812.28369809</v>
      </c>
    </row>
    <row r="260" spans="1:3">
      <c r="A260">
        <v>259</v>
      </c>
      <c r="B260">
        <v>8236638.38583003</v>
      </c>
      <c r="C260">
        <v>3856587.451673</v>
      </c>
    </row>
    <row r="261" spans="1:3">
      <c r="A261">
        <v>260</v>
      </c>
      <c r="B261">
        <v>8245233.49993364</v>
      </c>
      <c r="C261">
        <v>3855750.30646432</v>
      </c>
    </row>
    <row r="262" spans="1:3">
      <c r="A262">
        <v>261</v>
      </c>
      <c r="B262">
        <v>8247569.55355692</v>
      </c>
      <c r="C262">
        <v>3854986.86680556</v>
      </c>
    </row>
    <row r="263" spans="1:3">
      <c r="A263">
        <v>262</v>
      </c>
      <c r="B263">
        <v>8250846.56498102</v>
      </c>
      <c r="C263">
        <v>3854406.82420099</v>
      </c>
    </row>
    <row r="264" spans="1:3">
      <c r="A264">
        <v>263</v>
      </c>
      <c r="B264">
        <v>8258234.91183554</v>
      </c>
      <c r="C264">
        <v>3853319.8244505</v>
      </c>
    </row>
    <row r="265" spans="1:3">
      <c r="A265">
        <v>264</v>
      </c>
      <c r="B265">
        <v>8266185.05929959</v>
      </c>
      <c r="C265">
        <v>3852209.18916913</v>
      </c>
    </row>
    <row r="266" spans="1:3">
      <c r="A266">
        <v>265</v>
      </c>
      <c r="B266">
        <v>8275964.13990795</v>
      </c>
      <c r="C266">
        <v>3851014.5684588</v>
      </c>
    </row>
    <row r="267" spans="1:3">
      <c r="A267">
        <v>266</v>
      </c>
      <c r="B267">
        <v>8281194.58174858</v>
      </c>
      <c r="C267">
        <v>3849895.55962188</v>
      </c>
    </row>
    <row r="268" spans="1:3">
      <c r="A268">
        <v>267</v>
      </c>
      <c r="B268">
        <v>8286139.31357595</v>
      </c>
      <c r="C268">
        <v>3849042.65353259</v>
      </c>
    </row>
    <row r="269" spans="1:3">
      <c r="A269">
        <v>268</v>
      </c>
      <c r="B269">
        <v>8291840.34288394</v>
      </c>
      <c r="C269">
        <v>3848256.32370725</v>
      </c>
    </row>
    <row r="270" spans="1:3">
      <c r="A270">
        <v>269</v>
      </c>
      <c r="B270">
        <v>8298571.31088559</v>
      </c>
      <c r="C270">
        <v>3847518.84072974</v>
      </c>
    </row>
    <row r="271" spans="1:3">
      <c r="A271">
        <v>270</v>
      </c>
      <c r="B271">
        <v>8301694.1487535</v>
      </c>
      <c r="C271">
        <v>3846441.58029198</v>
      </c>
    </row>
    <row r="272" spans="1:3">
      <c r="A272">
        <v>271</v>
      </c>
      <c r="B272">
        <v>8312329.98946352</v>
      </c>
      <c r="C272">
        <v>3845318.13096471</v>
      </c>
    </row>
    <row r="273" spans="1:3">
      <c r="A273">
        <v>272</v>
      </c>
      <c r="B273">
        <v>8321772.25326693</v>
      </c>
      <c r="C273">
        <v>3844100.32509119</v>
      </c>
    </row>
    <row r="274" spans="1:3">
      <c r="A274">
        <v>273</v>
      </c>
      <c r="B274">
        <v>8329823.761529</v>
      </c>
      <c r="C274">
        <v>3842971.05520402</v>
      </c>
    </row>
    <row r="275" spans="1:3">
      <c r="A275">
        <v>274</v>
      </c>
      <c r="B275">
        <v>8335581.78363194</v>
      </c>
      <c r="C275">
        <v>3842109.25000305</v>
      </c>
    </row>
    <row r="276" spans="1:3">
      <c r="A276">
        <v>275</v>
      </c>
      <c r="B276">
        <v>8337017.33425058</v>
      </c>
      <c r="C276">
        <v>3841674.56688209</v>
      </c>
    </row>
    <row r="277" spans="1:3">
      <c r="A277">
        <v>276</v>
      </c>
      <c r="B277">
        <v>8340756.53503787</v>
      </c>
      <c r="C277">
        <v>3841554.65644102</v>
      </c>
    </row>
    <row r="278" spans="1:3">
      <c r="A278">
        <v>277</v>
      </c>
      <c r="B278">
        <v>8347209.17259965</v>
      </c>
      <c r="C278">
        <v>3840781.00136883</v>
      </c>
    </row>
    <row r="279" spans="1:3">
      <c r="A279">
        <v>278</v>
      </c>
      <c r="B279">
        <v>8355428.35324945</v>
      </c>
      <c r="C279">
        <v>3839640.94755251</v>
      </c>
    </row>
    <row r="280" spans="1:3">
      <c r="A280">
        <v>279</v>
      </c>
      <c r="B280">
        <v>8363427.51751188</v>
      </c>
      <c r="C280">
        <v>3838394.53825928</v>
      </c>
    </row>
    <row r="281" spans="1:3">
      <c r="A281">
        <v>280</v>
      </c>
      <c r="B281">
        <v>8374295.73885719</v>
      </c>
      <c r="C281">
        <v>3837438.73808104</v>
      </c>
    </row>
    <row r="282" spans="1:3">
      <c r="A282">
        <v>281</v>
      </c>
      <c r="B282">
        <v>8377253.45337736</v>
      </c>
      <c r="C282">
        <v>3836597.89453433</v>
      </c>
    </row>
    <row r="283" spans="1:3">
      <c r="A283">
        <v>282</v>
      </c>
      <c r="B283">
        <v>8376642.72153333</v>
      </c>
      <c r="C283">
        <v>3836590.34337443</v>
      </c>
    </row>
    <row r="284" spans="1:3">
      <c r="A284">
        <v>283</v>
      </c>
      <c r="B284">
        <v>8382967.53971285</v>
      </c>
      <c r="C284">
        <v>3835790.39587547</v>
      </c>
    </row>
    <row r="285" spans="1:3">
      <c r="A285">
        <v>284</v>
      </c>
      <c r="B285">
        <v>8390674.45771625</v>
      </c>
      <c r="C285">
        <v>3834852.55177245</v>
      </c>
    </row>
    <row r="286" spans="1:3">
      <c r="A286">
        <v>285</v>
      </c>
      <c r="B286">
        <v>8401347.03022323</v>
      </c>
      <c r="C286">
        <v>3833660.18322153</v>
      </c>
    </row>
    <row r="287" spans="1:3">
      <c r="A287">
        <v>286</v>
      </c>
      <c r="B287">
        <v>8407661.50783873</v>
      </c>
      <c r="C287">
        <v>3832465.93915199</v>
      </c>
    </row>
    <row r="288" spans="1:3">
      <c r="A288">
        <v>287</v>
      </c>
      <c r="B288">
        <v>8415412.18041069</v>
      </c>
      <c r="C288">
        <v>3831431.73512362</v>
      </c>
    </row>
    <row r="289" spans="1:3">
      <c r="A289">
        <v>288</v>
      </c>
      <c r="B289">
        <v>8422974.8323376</v>
      </c>
      <c r="C289">
        <v>3830568.85080275</v>
      </c>
    </row>
    <row r="290" spans="1:3">
      <c r="A290">
        <v>289</v>
      </c>
      <c r="B290">
        <v>8431788.50805238</v>
      </c>
      <c r="C290">
        <v>3829740.58230868</v>
      </c>
    </row>
    <row r="291" spans="1:3">
      <c r="A291">
        <v>290</v>
      </c>
      <c r="B291">
        <v>8434804.161191</v>
      </c>
      <c r="C291">
        <v>3828816.61031316</v>
      </c>
    </row>
    <row r="292" spans="1:3">
      <c r="A292">
        <v>291</v>
      </c>
      <c r="B292">
        <v>8443638.98285673</v>
      </c>
      <c r="C292">
        <v>3828131.23398649</v>
      </c>
    </row>
    <row r="293" spans="1:3">
      <c r="A293">
        <v>292</v>
      </c>
      <c r="B293">
        <v>8455741.17988154</v>
      </c>
      <c r="C293">
        <v>3826719.60714052</v>
      </c>
    </row>
    <row r="294" spans="1:3">
      <c r="A294">
        <v>293</v>
      </c>
      <c r="B294">
        <v>8465325.60645156</v>
      </c>
      <c r="C294">
        <v>3825574.54062894</v>
      </c>
    </row>
    <row r="295" spans="1:3">
      <c r="A295">
        <v>294</v>
      </c>
      <c r="B295">
        <v>8472775.42372848</v>
      </c>
      <c r="C295">
        <v>3824651.53985448</v>
      </c>
    </row>
    <row r="296" spans="1:3">
      <c r="A296">
        <v>295</v>
      </c>
      <c r="B296">
        <v>8475648.29867748</v>
      </c>
      <c r="C296">
        <v>3824191.10120503</v>
      </c>
    </row>
    <row r="297" spans="1:3">
      <c r="A297">
        <v>296</v>
      </c>
      <c r="B297">
        <v>8479258.84313299</v>
      </c>
      <c r="C297">
        <v>3824223.9408312</v>
      </c>
    </row>
    <row r="298" spans="1:3">
      <c r="A298">
        <v>297</v>
      </c>
      <c r="B298">
        <v>8484894.16061735</v>
      </c>
      <c r="C298">
        <v>3823725.05491195</v>
      </c>
    </row>
    <row r="299" spans="1:3">
      <c r="A299">
        <v>298</v>
      </c>
      <c r="B299">
        <v>8494163.17950508</v>
      </c>
      <c r="C299">
        <v>3822680.69220047</v>
      </c>
    </row>
    <row r="300" spans="1:3">
      <c r="A300">
        <v>299</v>
      </c>
      <c r="B300">
        <v>8500865.77309564</v>
      </c>
      <c r="C300">
        <v>3821633.97157572</v>
      </c>
    </row>
    <row r="301" spans="1:3">
      <c r="A301">
        <v>300</v>
      </c>
      <c r="B301">
        <v>8514044.85289006</v>
      </c>
      <c r="C301">
        <v>3820720.17096253</v>
      </c>
    </row>
    <row r="302" spans="1:3">
      <c r="A302">
        <v>301</v>
      </c>
      <c r="B302">
        <v>8517335.50708364</v>
      </c>
      <c r="C302">
        <v>3819965.45818065</v>
      </c>
    </row>
    <row r="303" spans="1:3">
      <c r="A303">
        <v>302</v>
      </c>
      <c r="B303">
        <v>8514123.79965047</v>
      </c>
      <c r="C303">
        <v>3820328.33624164</v>
      </c>
    </row>
    <row r="304" spans="1:3">
      <c r="A304">
        <v>303</v>
      </c>
      <c r="B304">
        <v>8519235.10430169</v>
      </c>
      <c r="C304">
        <v>3819787.39872782</v>
      </c>
    </row>
    <row r="305" spans="1:3">
      <c r="A305">
        <v>304</v>
      </c>
      <c r="B305">
        <v>8525169.58249876</v>
      </c>
      <c r="C305">
        <v>3819186.35679655</v>
      </c>
    </row>
    <row r="306" spans="1:3">
      <c r="A306">
        <v>305</v>
      </c>
      <c r="B306">
        <v>8533704.99921872</v>
      </c>
      <c r="C306">
        <v>3818349.02824906</v>
      </c>
    </row>
    <row r="307" spans="1:3">
      <c r="A307">
        <v>306</v>
      </c>
      <c r="B307">
        <v>8542717.12816473</v>
      </c>
      <c r="C307">
        <v>3816990.22092151</v>
      </c>
    </row>
    <row r="308" spans="1:3">
      <c r="A308">
        <v>307</v>
      </c>
      <c r="B308">
        <v>8549021.95261059</v>
      </c>
      <c r="C308">
        <v>3816274.58307917</v>
      </c>
    </row>
    <row r="309" spans="1:3">
      <c r="A309">
        <v>308</v>
      </c>
      <c r="B309">
        <v>8552614.28549607</v>
      </c>
      <c r="C309">
        <v>3815982.02424091</v>
      </c>
    </row>
    <row r="310" spans="1:3">
      <c r="A310">
        <v>309</v>
      </c>
      <c r="B310">
        <v>8561003.57987704</v>
      </c>
      <c r="C310">
        <v>3815392.53349361</v>
      </c>
    </row>
    <row r="311" spans="1:3">
      <c r="A311">
        <v>310</v>
      </c>
      <c r="B311">
        <v>8567089.54641256</v>
      </c>
      <c r="C311">
        <v>3814523.95997679</v>
      </c>
    </row>
    <row r="312" spans="1:3">
      <c r="A312">
        <v>311</v>
      </c>
      <c r="B312">
        <v>8563651.33673076</v>
      </c>
      <c r="C312">
        <v>3814338.58886161</v>
      </c>
    </row>
    <row r="313" spans="1:3">
      <c r="A313">
        <v>312</v>
      </c>
      <c r="B313">
        <v>8564862.92631771</v>
      </c>
      <c r="C313">
        <v>3814546.52245657</v>
      </c>
    </row>
    <row r="314" spans="1:3">
      <c r="A314">
        <v>313</v>
      </c>
      <c r="B314">
        <v>8568490.70245437</v>
      </c>
      <c r="C314">
        <v>3814135.94506439</v>
      </c>
    </row>
    <row r="315" spans="1:3">
      <c r="A315">
        <v>314</v>
      </c>
      <c r="B315">
        <v>8575778.81756794</v>
      </c>
      <c r="C315">
        <v>3813244.44336146</v>
      </c>
    </row>
    <row r="316" spans="1:3">
      <c r="A316">
        <v>315</v>
      </c>
      <c r="B316">
        <v>8580360.11169318</v>
      </c>
      <c r="C316">
        <v>3812611.05565743</v>
      </c>
    </row>
    <row r="317" spans="1:3">
      <c r="A317">
        <v>316</v>
      </c>
      <c r="B317">
        <v>8581386.46264091</v>
      </c>
      <c r="C317">
        <v>3812546.5971988</v>
      </c>
    </row>
    <row r="318" spans="1:3">
      <c r="A318">
        <v>317</v>
      </c>
      <c r="B318">
        <v>8585129.44791209</v>
      </c>
      <c r="C318">
        <v>3812086.96916764</v>
      </c>
    </row>
    <row r="319" spans="1:3">
      <c r="A319">
        <v>318</v>
      </c>
      <c r="B319">
        <v>8593012.99709639</v>
      </c>
      <c r="C319">
        <v>3811082.65901971</v>
      </c>
    </row>
    <row r="320" spans="1:3">
      <c r="A320">
        <v>319</v>
      </c>
      <c r="B320">
        <v>8593676.48764745</v>
      </c>
      <c r="C320">
        <v>3810525.82977992</v>
      </c>
    </row>
    <row r="321" spans="1:3">
      <c r="A321">
        <v>320</v>
      </c>
      <c r="B321">
        <v>8605672.69534592</v>
      </c>
      <c r="C321">
        <v>3809672.38473256</v>
      </c>
    </row>
    <row r="322" spans="1:3">
      <c r="A322">
        <v>321</v>
      </c>
      <c r="B322">
        <v>8614368.90042608</v>
      </c>
      <c r="C322">
        <v>3809361.06625027</v>
      </c>
    </row>
    <row r="323" spans="1:3">
      <c r="A323">
        <v>322</v>
      </c>
      <c r="B323">
        <v>8620172.3099839</v>
      </c>
      <c r="C323">
        <v>3808772.52949788</v>
      </c>
    </row>
    <row r="324" spans="1:3">
      <c r="A324">
        <v>323</v>
      </c>
      <c r="B324">
        <v>8621840.00738777</v>
      </c>
      <c r="C324">
        <v>3808241.2789128</v>
      </c>
    </row>
    <row r="325" spans="1:3">
      <c r="A325">
        <v>324</v>
      </c>
      <c r="B325">
        <v>8616859.66194726</v>
      </c>
      <c r="C325">
        <v>3809104.66437162</v>
      </c>
    </row>
    <row r="326" spans="1:3">
      <c r="A326">
        <v>325</v>
      </c>
      <c r="B326">
        <v>8618040.44282703</v>
      </c>
      <c r="C326">
        <v>3809158.52914555</v>
      </c>
    </row>
    <row r="327" spans="1:3">
      <c r="A327">
        <v>326</v>
      </c>
      <c r="B327">
        <v>8627321.85887731</v>
      </c>
      <c r="C327">
        <v>3808087.99396727</v>
      </c>
    </row>
    <row r="328" spans="1:3">
      <c r="A328">
        <v>327</v>
      </c>
      <c r="B328">
        <v>8632420.36824426</v>
      </c>
      <c r="C328">
        <v>3807646.79562259</v>
      </c>
    </row>
    <row r="329" spans="1:3">
      <c r="A329">
        <v>328</v>
      </c>
      <c r="B329">
        <v>8631470.95093889</v>
      </c>
      <c r="C329">
        <v>3808059.29878211</v>
      </c>
    </row>
    <row r="330" spans="1:3">
      <c r="A330">
        <v>329</v>
      </c>
      <c r="B330">
        <v>8636077.92318338</v>
      </c>
      <c r="C330">
        <v>3807991.1455124</v>
      </c>
    </row>
    <row r="331" spans="1:3">
      <c r="A331">
        <v>330</v>
      </c>
      <c r="B331">
        <v>8629776.46897545</v>
      </c>
      <c r="C331">
        <v>3808183.56537768</v>
      </c>
    </row>
    <row r="332" spans="1:3">
      <c r="A332">
        <v>331</v>
      </c>
      <c r="B332">
        <v>8624190.55611392</v>
      </c>
      <c r="C332">
        <v>3808013.98551553</v>
      </c>
    </row>
    <row r="333" spans="1:3">
      <c r="A333">
        <v>332</v>
      </c>
      <c r="B333">
        <v>8632457.61081617</v>
      </c>
      <c r="C333">
        <v>3807797.26282103</v>
      </c>
    </row>
    <row r="334" spans="1:3">
      <c r="A334">
        <v>333</v>
      </c>
      <c r="B334">
        <v>8633522.0958814</v>
      </c>
      <c r="C334">
        <v>3807408.25553975</v>
      </c>
    </row>
    <row r="335" spans="1:3">
      <c r="A335">
        <v>334</v>
      </c>
      <c r="B335">
        <v>8642110.15390047</v>
      </c>
      <c r="C335">
        <v>3806511.72312782</v>
      </c>
    </row>
    <row r="336" spans="1:3">
      <c r="A336">
        <v>335</v>
      </c>
      <c r="B336">
        <v>8647214.66198262</v>
      </c>
      <c r="C336">
        <v>3805850.02403775</v>
      </c>
    </row>
    <row r="337" spans="1:3">
      <c r="A337">
        <v>336</v>
      </c>
      <c r="B337">
        <v>8648568.21405123</v>
      </c>
      <c r="C337">
        <v>3805566.55137108</v>
      </c>
    </row>
    <row r="338" spans="1:3">
      <c r="A338">
        <v>337</v>
      </c>
      <c r="B338">
        <v>8644764.26314718</v>
      </c>
      <c r="C338">
        <v>3805888.11421076</v>
      </c>
    </row>
    <row r="339" spans="1:3">
      <c r="A339">
        <v>338</v>
      </c>
      <c r="B339">
        <v>8648973.97248258</v>
      </c>
      <c r="C339">
        <v>3805753.55430995</v>
      </c>
    </row>
    <row r="340" spans="1:3">
      <c r="A340">
        <v>339</v>
      </c>
      <c r="B340">
        <v>8659988.6862785</v>
      </c>
      <c r="C340">
        <v>3805195.85205687</v>
      </c>
    </row>
    <row r="341" spans="1:3">
      <c r="A341">
        <v>340</v>
      </c>
      <c r="B341">
        <v>8667544.49169874</v>
      </c>
      <c r="C341">
        <v>3804375.40715408</v>
      </c>
    </row>
    <row r="342" spans="1:3">
      <c r="A342">
        <v>341</v>
      </c>
      <c r="B342">
        <v>8669134.04051658</v>
      </c>
      <c r="C342">
        <v>3804644.7686651</v>
      </c>
    </row>
    <row r="343" spans="1:3">
      <c r="A343">
        <v>342</v>
      </c>
      <c r="B343">
        <v>8663606.42431921</v>
      </c>
      <c r="C343">
        <v>3804426.61162272</v>
      </c>
    </row>
    <row r="344" spans="1:3">
      <c r="A344">
        <v>343</v>
      </c>
      <c r="B344">
        <v>8666445.75202992</v>
      </c>
      <c r="C344">
        <v>3804006.64404206</v>
      </c>
    </row>
    <row r="345" spans="1:3">
      <c r="A345">
        <v>344</v>
      </c>
      <c r="B345">
        <v>8660061.78975629</v>
      </c>
      <c r="C345">
        <v>3804486.61571218</v>
      </c>
    </row>
    <row r="346" spans="1:3">
      <c r="A346">
        <v>345</v>
      </c>
      <c r="B346">
        <v>8665122.72207016</v>
      </c>
      <c r="C346">
        <v>3803822.34170259</v>
      </c>
    </row>
    <row r="347" spans="1:3">
      <c r="A347">
        <v>346</v>
      </c>
      <c r="B347">
        <v>8668700.99462992</v>
      </c>
      <c r="C347">
        <v>3803327.91800446</v>
      </c>
    </row>
    <row r="348" spans="1:3">
      <c r="A348">
        <v>347</v>
      </c>
      <c r="B348">
        <v>8663498.05990265</v>
      </c>
      <c r="C348">
        <v>3804044.5541503</v>
      </c>
    </row>
    <row r="349" spans="1:3">
      <c r="A349">
        <v>348</v>
      </c>
      <c r="B349">
        <v>8663927.96849901</v>
      </c>
      <c r="C349">
        <v>3803447.62549898</v>
      </c>
    </row>
    <row r="350" spans="1:3">
      <c r="A350">
        <v>349</v>
      </c>
      <c r="B350">
        <v>8659520.38104119</v>
      </c>
      <c r="C350">
        <v>3803435.80347497</v>
      </c>
    </row>
    <row r="351" spans="1:3">
      <c r="A351">
        <v>350</v>
      </c>
      <c r="B351">
        <v>8664281.72058311</v>
      </c>
      <c r="C351">
        <v>3803718.5882696</v>
      </c>
    </row>
    <row r="352" spans="1:3">
      <c r="A352">
        <v>351</v>
      </c>
      <c r="B352">
        <v>8674438.47148386</v>
      </c>
      <c r="C352">
        <v>3802956.35273447</v>
      </c>
    </row>
    <row r="353" spans="1:3">
      <c r="A353">
        <v>352</v>
      </c>
      <c r="B353">
        <v>8676902.08236427</v>
      </c>
      <c r="C353">
        <v>3803143.67580342</v>
      </c>
    </row>
    <row r="354" spans="1:3">
      <c r="A354">
        <v>353</v>
      </c>
      <c r="B354">
        <v>8670881.66025729</v>
      </c>
      <c r="C354">
        <v>3803239.86088625</v>
      </c>
    </row>
    <row r="355" spans="1:3">
      <c r="A355">
        <v>354</v>
      </c>
      <c r="B355">
        <v>8681392.6790002</v>
      </c>
      <c r="C355">
        <v>3802719.62181771</v>
      </c>
    </row>
    <row r="356" spans="1:3">
      <c r="A356">
        <v>355</v>
      </c>
      <c r="B356">
        <v>8674147.38059947</v>
      </c>
      <c r="C356">
        <v>3802941.29152435</v>
      </c>
    </row>
    <row r="357" spans="1:3">
      <c r="A357">
        <v>356</v>
      </c>
      <c r="B357">
        <v>8681847.04762961</v>
      </c>
      <c r="C357">
        <v>3801986.32112148</v>
      </c>
    </row>
    <row r="358" spans="1:3">
      <c r="A358">
        <v>357</v>
      </c>
      <c r="B358">
        <v>8678847.00606366</v>
      </c>
      <c r="C358">
        <v>3801608.39121789</v>
      </c>
    </row>
    <row r="359" spans="1:3">
      <c r="A359">
        <v>358</v>
      </c>
      <c r="B359">
        <v>8683372.27719092</v>
      </c>
      <c r="C359">
        <v>3800898.70130415</v>
      </c>
    </row>
    <row r="360" spans="1:3">
      <c r="A360">
        <v>359</v>
      </c>
      <c r="B360">
        <v>8675625.2425813</v>
      </c>
      <c r="C360">
        <v>3801640.37458529</v>
      </c>
    </row>
    <row r="361" spans="1:3">
      <c r="A361">
        <v>360</v>
      </c>
      <c r="B361">
        <v>8681777.49773083</v>
      </c>
      <c r="C361">
        <v>3801456.98015628</v>
      </c>
    </row>
    <row r="362" spans="1:3">
      <c r="A362">
        <v>361</v>
      </c>
      <c r="B362">
        <v>8684230.0956027</v>
      </c>
      <c r="C362">
        <v>3801447.93843757</v>
      </c>
    </row>
    <row r="363" spans="1:3">
      <c r="A363">
        <v>362</v>
      </c>
      <c r="B363">
        <v>8680081.0291552</v>
      </c>
      <c r="C363">
        <v>3801970.9167336</v>
      </c>
    </row>
    <row r="364" spans="1:3">
      <c r="A364">
        <v>363</v>
      </c>
      <c r="B364">
        <v>8687380.84048881</v>
      </c>
      <c r="C364">
        <v>3801354.56972994</v>
      </c>
    </row>
    <row r="365" spans="1:3">
      <c r="A365">
        <v>364</v>
      </c>
      <c r="B365">
        <v>8695518.80677746</v>
      </c>
      <c r="C365">
        <v>3800769.35486715</v>
      </c>
    </row>
    <row r="366" spans="1:3">
      <c r="A366">
        <v>365</v>
      </c>
      <c r="B366">
        <v>8690471.85560237</v>
      </c>
      <c r="C366">
        <v>3801242.27228331</v>
      </c>
    </row>
    <row r="367" spans="1:3">
      <c r="A367">
        <v>366</v>
      </c>
      <c r="B367">
        <v>8687105.68744964</v>
      </c>
      <c r="C367">
        <v>3802087.35177899</v>
      </c>
    </row>
    <row r="368" spans="1:3">
      <c r="A368">
        <v>367</v>
      </c>
      <c r="B368">
        <v>8685528.21938298</v>
      </c>
      <c r="C368">
        <v>3801885.35676289</v>
      </c>
    </row>
    <row r="369" spans="1:3">
      <c r="A369">
        <v>368</v>
      </c>
      <c r="B369">
        <v>8692656.43978788</v>
      </c>
      <c r="C369">
        <v>3801867.85327195</v>
      </c>
    </row>
    <row r="370" spans="1:3">
      <c r="A370">
        <v>369</v>
      </c>
      <c r="B370">
        <v>8699012.59863321</v>
      </c>
      <c r="C370">
        <v>3801076.49247363</v>
      </c>
    </row>
    <row r="371" spans="1:3">
      <c r="A371">
        <v>370</v>
      </c>
      <c r="B371">
        <v>8697384.57910297</v>
      </c>
      <c r="C371">
        <v>3801158.31285508</v>
      </c>
    </row>
    <row r="372" spans="1:3">
      <c r="A372">
        <v>371</v>
      </c>
      <c r="B372">
        <v>8699276.15825045</v>
      </c>
      <c r="C372">
        <v>3801138.80192484</v>
      </c>
    </row>
    <row r="373" spans="1:3">
      <c r="A373">
        <v>372</v>
      </c>
      <c r="B373">
        <v>8699404.57272673</v>
      </c>
      <c r="C373">
        <v>3801060.33765145</v>
      </c>
    </row>
    <row r="374" spans="1:3">
      <c r="A374">
        <v>373</v>
      </c>
      <c r="B374">
        <v>8697198.95006549</v>
      </c>
      <c r="C374">
        <v>3801278.94893924</v>
      </c>
    </row>
    <row r="375" spans="1:3">
      <c r="A375">
        <v>374</v>
      </c>
      <c r="B375">
        <v>8704775.83293618</v>
      </c>
      <c r="C375">
        <v>3800719.57479475</v>
      </c>
    </row>
    <row r="376" spans="1:3">
      <c r="A376">
        <v>375</v>
      </c>
      <c r="B376">
        <v>8704667.64613387</v>
      </c>
      <c r="C376">
        <v>3800639.18786131</v>
      </c>
    </row>
    <row r="377" spans="1:3">
      <c r="A377">
        <v>376</v>
      </c>
      <c r="B377">
        <v>8703827.17193915</v>
      </c>
      <c r="C377">
        <v>3800857.14396426</v>
      </c>
    </row>
    <row r="378" spans="1:3">
      <c r="A378">
        <v>377</v>
      </c>
      <c r="B378">
        <v>8703136.94859645</v>
      </c>
      <c r="C378">
        <v>3801039.65534208</v>
      </c>
    </row>
    <row r="379" spans="1:3">
      <c r="A379">
        <v>378</v>
      </c>
      <c r="B379">
        <v>8703731.00734189</v>
      </c>
      <c r="C379">
        <v>3801165.81823948</v>
      </c>
    </row>
    <row r="380" spans="1:3">
      <c r="A380">
        <v>379</v>
      </c>
      <c r="B380">
        <v>8700028.23726192</v>
      </c>
      <c r="C380">
        <v>3801190.3340722</v>
      </c>
    </row>
    <row r="381" spans="1:3">
      <c r="A381">
        <v>380</v>
      </c>
      <c r="B381">
        <v>8702084.20888488</v>
      </c>
      <c r="C381">
        <v>3801118.51473988</v>
      </c>
    </row>
    <row r="382" spans="1:3">
      <c r="A382">
        <v>381</v>
      </c>
      <c r="B382">
        <v>8704479.26790865</v>
      </c>
      <c r="C382">
        <v>3800575.39387945</v>
      </c>
    </row>
    <row r="383" spans="1:3">
      <c r="A383">
        <v>382</v>
      </c>
      <c r="B383">
        <v>8706862.97469566</v>
      </c>
      <c r="C383">
        <v>3800180.66800702</v>
      </c>
    </row>
    <row r="384" spans="1:3">
      <c r="A384">
        <v>383</v>
      </c>
      <c r="B384">
        <v>8706669.99375772</v>
      </c>
      <c r="C384">
        <v>3800392.81176282</v>
      </c>
    </row>
    <row r="385" spans="1:3">
      <c r="A385">
        <v>384</v>
      </c>
      <c r="B385">
        <v>8705494.60216638</v>
      </c>
      <c r="C385">
        <v>3800113.53073173</v>
      </c>
    </row>
    <row r="386" spans="1:3">
      <c r="A386">
        <v>385</v>
      </c>
      <c r="B386">
        <v>8705984.78289326</v>
      </c>
      <c r="C386">
        <v>3800036.01026623</v>
      </c>
    </row>
    <row r="387" spans="1:3">
      <c r="A387">
        <v>386</v>
      </c>
      <c r="B387">
        <v>8704925.71954502</v>
      </c>
      <c r="C387">
        <v>3800250.4118049</v>
      </c>
    </row>
    <row r="388" spans="1:3">
      <c r="A388">
        <v>387</v>
      </c>
      <c r="B388">
        <v>8704263.66549175</v>
      </c>
      <c r="C388">
        <v>3800458.3822418</v>
      </c>
    </row>
    <row r="389" spans="1:3">
      <c r="A389">
        <v>388</v>
      </c>
      <c r="B389">
        <v>8709768.18370491</v>
      </c>
      <c r="C389">
        <v>3799550.51966437</v>
      </c>
    </row>
    <row r="390" spans="1:3">
      <c r="A390">
        <v>389</v>
      </c>
      <c r="B390">
        <v>8708032.69980581</v>
      </c>
      <c r="C390">
        <v>3799643.06537909</v>
      </c>
    </row>
    <row r="391" spans="1:3">
      <c r="A391">
        <v>390</v>
      </c>
      <c r="B391">
        <v>8708808.97014133</v>
      </c>
      <c r="C391">
        <v>3799350.94362917</v>
      </c>
    </row>
    <row r="392" spans="1:3">
      <c r="A392">
        <v>391</v>
      </c>
      <c r="B392">
        <v>8712759.17033774</v>
      </c>
      <c r="C392">
        <v>3799331.64364499</v>
      </c>
    </row>
    <row r="393" spans="1:3">
      <c r="A393">
        <v>392</v>
      </c>
      <c r="B393">
        <v>8711241.73365198</v>
      </c>
      <c r="C393">
        <v>3799629.31964555</v>
      </c>
    </row>
    <row r="394" spans="1:3">
      <c r="A394">
        <v>393</v>
      </c>
      <c r="B394">
        <v>8710038.57321026</v>
      </c>
      <c r="C394">
        <v>3799843.28703528</v>
      </c>
    </row>
    <row r="395" spans="1:3">
      <c r="A395">
        <v>394</v>
      </c>
      <c r="B395">
        <v>8713888.21071465</v>
      </c>
      <c r="C395">
        <v>3799614.2565907</v>
      </c>
    </row>
    <row r="396" spans="1:3">
      <c r="A396">
        <v>395</v>
      </c>
      <c r="B396">
        <v>8712145.01235084</v>
      </c>
      <c r="C396">
        <v>3799595.15404989</v>
      </c>
    </row>
    <row r="397" spans="1:3">
      <c r="A397">
        <v>396</v>
      </c>
      <c r="B397">
        <v>8716078.74484256</v>
      </c>
      <c r="C397">
        <v>3799323.72300925</v>
      </c>
    </row>
    <row r="398" spans="1:3">
      <c r="A398">
        <v>397</v>
      </c>
      <c r="B398">
        <v>8715986.00044509</v>
      </c>
      <c r="C398">
        <v>3799011.30637896</v>
      </c>
    </row>
    <row r="399" spans="1:3">
      <c r="A399">
        <v>398</v>
      </c>
      <c r="B399">
        <v>8715078.44518866</v>
      </c>
      <c r="C399">
        <v>3799435.12544961</v>
      </c>
    </row>
    <row r="400" spans="1:3">
      <c r="A400">
        <v>399</v>
      </c>
      <c r="B400">
        <v>8713555.72457817</v>
      </c>
      <c r="C400">
        <v>3799306.75976201</v>
      </c>
    </row>
    <row r="401" spans="1:3">
      <c r="A401">
        <v>400</v>
      </c>
      <c r="B401">
        <v>8716145.15349124</v>
      </c>
      <c r="C401">
        <v>3799343.28558715</v>
      </c>
    </row>
    <row r="402" spans="1:3">
      <c r="A402">
        <v>401</v>
      </c>
      <c r="B402">
        <v>8722907.54399609</v>
      </c>
      <c r="C402">
        <v>3798531.21936546</v>
      </c>
    </row>
    <row r="403" spans="1:3">
      <c r="A403">
        <v>402</v>
      </c>
      <c r="B403">
        <v>8714152.65791638</v>
      </c>
      <c r="C403">
        <v>3799522.59974382</v>
      </c>
    </row>
    <row r="404" spans="1:3">
      <c r="A404">
        <v>403</v>
      </c>
      <c r="B404">
        <v>8716377.88109337</v>
      </c>
      <c r="C404">
        <v>3799764.81019209</v>
      </c>
    </row>
    <row r="405" spans="1:3">
      <c r="A405">
        <v>404</v>
      </c>
      <c r="B405">
        <v>8713481.46137031</v>
      </c>
      <c r="C405">
        <v>3799508.3318344</v>
      </c>
    </row>
    <row r="406" spans="1:3">
      <c r="A406">
        <v>405</v>
      </c>
      <c r="B406">
        <v>8715186.61245462</v>
      </c>
      <c r="C406">
        <v>3799476.95535072</v>
      </c>
    </row>
    <row r="407" spans="1:3">
      <c r="A407">
        <v>406</v>
      </c>
      <c r="B407">
        <v>8714539.35004689</v>
      </c>
      <c r="C407">
        <v>3799568.00675009</v>
      </c>
    </row>
    <row r="408" spans="1:3">
      <c r="A408">
        <v>407</v>
      </c>
      <c r="B408">
        <v>8715245.29103403</v>
      </c>
      <c r="C408">
        <v>3799400.36708803</v>
      </c>
    </row>
    <row r="409" spans="1:3">
      <c r="A409">
        <v>408</v>
      </c>
      <c r="B409">
        <v>8714104.25094675</v>
      </c>
      <c r="C409">
        <v>3799345.24356471</v>
      </c>
    </row>
    <row r="410" spans="1:3">
      <c r="A410">
        <v>409</v>
      </c>
      <c r="B410">
        <v>8716599.37625817</v>
      </c>
      <c r="C410">
        <v>3799198.39400125</v>
      </c>
    </row>
    <row r="411" spans="1:3">
      <c r="A411">
        <v>410</v>
      </c>
      <c r="B411">
        <v>8719825.82736504</v>
      </c>
      <c r="C411">
        <v>3798994.66169323</v>
      </c>
    </row>
    <row r="412" spans="1:3">
      <c r="A412">
        <v>411</v>
      </c>
      <c r="B412">
        <v>8720011.26550395</v>
      </c>
      <c r="C412">
        <v>3798932.63482977</v>
      </c>
    </row>
    <row r="413" spans="1:3">
      <c r="A413">
        <v>412</v>
      </c>
      <c r="B413">
        <v>8719665.09018074</v>
      </c>
      <c r="C413">
        <v>3798969.68589297</v>
      </c>
    </row>
    <row r="414" spans="1:3">
      <c r="A414">
        <v>413</v>
      </c>
      <c r="B414">
        <v>8720031.33910469</v>
      </c>
      <c r="C414">
        <v>3798927.78680866</v>
      </c>
    </row>
    <row r="415" spans="1:3">
      <c r="A415">
        <v>414</v>
      </c>
      <c r="B415">
        <v>8720766.87931747</v>
      </c>
      <c r="C415">
        <v>3798752.1540494</v>
      </c>
    </row>
    <row r="416" spans="1:3">
      <c r="A416">
        <v>415</v>
      </c>
      <c r="B416">
        <v>8719513.88492743</v>
      </c>
      <c r="C416">
        <v>3798973.60436747</v>
      </c>
    </row>
    <row r="417" spans="1:3">
      <c r="A417">
        <v>416</v>
      </c>
      <c r="B417">
        <v>8719443.63180352</v>
      </c>
      <c r="C417">
        <v>3798912.61775303</v>
      </c>
    </row>
    <row r="418" spans="1:3">
      <c r="A418">
        <v>417</v>
      </c>
      <c r="B418">
        <v>8719876.46098641</v>
      </c>
      <c r="C418">
        <v>3798944.1483052</v>
      </c>
    </row>
    <row r="419" spans="1:3">
      <c r="A419">
        <v>418</v>
      </c>
      <c r="B419">
        <v>8721485.06768075</v>
      </c>
      <c r="C419">
        <v>3798833.84359693</v>
      </c>
    </row>
    <row r="420" spans="1:3">
      <c r="A420">
        <v>419</v>
      </c>
      <c r="B420">
        <v>8720681.03450704</v>
      </c>
      <c r="C420">
        <v>3798902.56487959</v>
      </c>
    </row>
    <row r="421" spans="1:3">
      <c r="A421">
        <v>420</v>
      </c>
      <c r="B421">
        <v>8718843.38707946</v>
      </c>
      <c r="C421">
        <v>3799058.69616958</v>
      </c>
    </row>
    <row r="422" spans="1:3">
      <c r="A422">
        <v>421</v>
      </c>
      <c r="B422">
        <v>8718725.03022691</v>
      </c>
      <c r="C422">
        <v>3799077.01289837</v>
      </c>
    </row>
    <row r="423" spans="1:3">
      <c r="A423">
        <v>422</v>
      </c>
      <c r="B423">
        <v>8718867.87284578</v>
      </c>
      <c r="C423">
        <v>3799052.68603912</v>
      </c>
    </row>
    <row r="424" spans="1:3">
      <c r="A424">
        <v>423</v>
      </c>
      <c r="B424">
        <v>8718313.71443478</v>
      </c>
      <c r="C424">
        <v>3799073.86606379</v>
      </c>
    </row>
    <row r="425" spans="1:3">
      <c r="A425">
        <v>424</v>
      </c>
      <c r="B425">
        <v>8718268.18956632</v>
      </c>
      <c r="C425">
        <v>3799105.50283734</v>
      </c>
    </row>
    <row r="426" spans="1:3">
      <c r="A426">
        <v>425</v>
      </c>
      <c r="B426">
        <v>8718712.49709968</v>
      </c>
      <c r="C426">
        <v>3799006.19971446</v>
      </c>
    </row>
    <row r="427" spans="1:3">
      <c r="A427">
        <v>426</v>
      </c>
      <c r="B427">
        <v>8719284.5690429</v>
      </c>
      <c r="C427">
        <v>3798954.1947215</v>
      </c>
    </row>
    <row r="428" spans="1:3">
      <c r="A428">
        <v>427</v>
      </c>
      <c r="B428">
        <v>8719447.81978593</v>
      </c>
      <c r="C428">
        <v>3798940.53981009</v>
      </c>
    </row>
    <row r="429" spans="1:3">
      <c r="A429">
        <v>428</v>
      </c>
      <c r="B429">
        <v>8718791.74999849</v>
      </c>
      <c r="C429">
        <v>3798972.15143139</v>
      </c>
    </row>
    <row r="430" spans="1:3">
      <c r="A430">
        <v>429</v>
      </c>
      <c r="B430">
        <v>8718510.37876212</v>
      </c>
      <c r="C430">
        <v>3799003.80895243</v>
      </c>
    </row>
    <row r="431" spans="1:3">
      <c r="A431">
        <v>430</v>
      </c>
      <c r="B431">
        <v>8719077.32858489</v>
      </c>
      <c r="C431">
        <v>3798925.5639588</v>
      </c>
    </row>
    <row r="432" spans="1:3">
      <c r="A432">
        <v>431</v>
      </c>
      <c r="B432">
        <v>8719013.25352712</v>
      </c>
      <c r="C432">
        <v>3798936.13856994</v>
      </c>
    </row>
    <row r="433" spans="1:3">
      <c r="A433">
        <v>432</v>
      </c>
      <c r="B433">
        <v>8719416.72002689</v>
      </c>
      <c r="C433">
        <v>3798836.12986211</v>
      </c>
    </row>
    <row r="434" spans="1:3">
      <c r="A434">
        <v>433</v>
      </c>
      <c r="B434">
        <v>8718809.70516816</v>
      </c>
      <c r="C434">
        <v>3798936.34067596</v>
      </c>
    </row>
    <row r="435" spans="1:3">
      <c r="A435">
        <v>434</v>
      </c>
      <c r="B435">
        <v>8719454.85317247</v>
      </c>
      <c r="C435">
        <v>3798932.61754062</v>
      </c>
    </row>
    <row r="436" spans="1:3">
      <c r="A436">
        <v>435</v>
      </c>
      <c r="B436">
        <v>8719726.27677194</v>
      </c>
      <c r="C436">
        <v>3798909.70547473</v>
      </c>
    </row>
    <row r="437" spans="1:3">
      <c r="A437">
        <v>436</v>
      </c>
      <c r="B437">
        <v>8719232.91198327</v>
      </c>
      <c r="C437">
        <v>3798980.5200389</v>
      </c>
    </row>
    <row r="438" spans="1:3">
      <c r="A438">
        <v>437</v>
      </c>
      <c r="B438">
        <v>8719660.11649275</v>
      </c>
      <c r="C438">
        <v>3798911.43704151</v>
      </c>
    </row>
    <row r="439" spans="1:3">
      <c r="A439">
        <v>438</v>
      </c>
      <c r="B439">
        <v>8719463.58852088</v>
      </c>
      <c r="C439">
        <v>3798938.19294488</v>
      </c>
    </row>
    <row r="440" spans="1:3">
      <c r="A440">
        <v>439</v>
      </c>
      <c r="B440">
        <v>8719260.82017203</v>
      </c>
      <c r="C440">
        <v>3798958.02969579</v>
      </c>
    </row>
    <row r="441" spans="1:3">
      <c r="A441">
        <v>440</v>
      </c>
      <c r="B441">
        <v>8719350.82211488</v>
      </c>
      <c r="C441">
        <v>3798959.42485781</v>
      </c>
    </row>
    <row r="442" spans="1:3">
      <c r="A442">
        <v>441</v>
      </c>
      <c r="B442">
        <v>8719543.20721117</v>
      </c>
      <c r="C442">
        <v>3798919.84720956</v>
      </c>
    </row>
    <row r="443" spans="1:3">
      <c r="A443">
        <v>442</v>
      </c>
      <c r="B443">
        <v>8719558.89477623</v>
      </c>
      <c r="C443">
        <v>3798927.228269</v>
      </c>
    </row>
    <row r="444" spans="1:3">
      <c r="A444">
        <v>443</v>
      </c>
      <c r="B444">
        <v>8719319.71990537</v>
      </c>
      <c r="C444">
        <v>3798929.86976546</v>
      </c>
    </row>
    <row r="445" spans="1:3">
      <c r="A445">
        <v>444</v>
      </c>
      <c r="B445">
        <v>8719642.76065885</v>
      </c>
      <c r="C445">
        <v>3798918.36323533</v>
      </c>
    </row>
    <row r="446" spans="1:3">
      <c r="A446">
        <v>445</v>
      </c>
      <c r="B446">
        <v>8719355.56519888</v>
      </c>
      <c r="C446">
        <v>3798923.28182136</v>
      </c>
    </row>
    <row r="447" spans="1:3">
      <c r="A447">
        <v>446</v>
      </c>
      <c r="B447">
        <v>8719325.03224171</v>
      </c>
      <c r="C447">
        <v>3798948.74576306</v>
      </c>
    </row>
    <row r="448" spans="1:3">
      <c r="A448">
        <v>447</v>
      </c>
      <c r="B448">
        <v>8719635.65707796</v>
      </c>
      <c r="C448">
        <v>3798911.56709808</v>
      </c>
    </row>
    <row r="449" spans="1:3">
      <c r="A449">
        <v>448</v>
      </c>
      <c r="B449">
        <v>8719509.54096183</v>
      </c>
      <c r="C449">
        <v>3798924.66609584</v>
      </c>
    </row>
    <row r="450" spans="1:3">
      <c r="A450">
        <v>449</v>
      </c>
      <c r="B450">
        <v>8719670.63206465</v>
      </c>
      <c r="C450">
        <v>3798904.04644309</v>
      </c>
    </row>
    <row r="451" spans="1:3">
      <c r="A451">
        <v>450</v>
      </c>
      <c r="B451">
        <v>8719622.89188396</v>
      </c>
      <c r="C451">
        <v>3798903.5627752</v>
      </c>
    </row>
    <row r="452" spans="1:3">
      <c r="A452">
        <v>451</v>
      </c>
      <c r="B452">
        <v>8719757.35612304</v>
      </c>
      <c r="C452">
        <v>3798891.43484182</v>
      </c>
    </row>
    <row r="453" spans="1:3">
      <c r="A453">
        <v>452</v>
      </c>
      <c r="B453">
        <v>8719705.77628249</v>
      </c>
      <c r="C453">
        <v>3798904.22988452</v>
      </c>
    </row>
    <row r="454" spans="1:3">
      <c r="A454">
        <v>453</v>
      </c>
      <c r="B454">
        <v>8719562.41721905</v>
      </c>
      <c r="C454">
        <v>3798915.28706401</v>
      </c>
    </row>
    <row r="455" spans="1:3">
      <c r="A455">
        <v>454</v>
      </c>
      <c r="B455">
        <v>8719420.54198067</v>
      </c>
      <c r="C455">
        <v>3798933.82399433</v>
      </c>
    </row>
    <row r="456" spans="1:3">
      <c r="A456">
        <v>455</v>
      </c>
      <c r="B456">
        <v>8719438.72938717</v>
      </c>
      <c r="C456">
        <v>3798930.25869313</v>
      </c>
    </row>
    <row r="457" spans="1:3">
      <c r="A457">
        <v>456</v>
      </c>
      <c r="B457">
        <v>8719488.59943287</v>
      </c>
      <c r="C457">
        <v>3798935.38451974</v>
      </c>
    </row>
    <row r="458" spans="1:3">
      <c r="A458">
        <v>457</v>
      </c>
      <c r="B458">
        <v>8719369.22806377</v>
      </c>
      <c r="C458">
        <v>3798938.72975698</v>
      </c>
    </row>
    <row r="459" spans="1:3">
      <c r="A459">
        <v>458</v>
      </c>
      <c r="B459">
        <v>8719284.73161854</v>
      </c>
      <c r="C459">
        <v>3798946.5146827</v>
      </c>
    </row>
    <row r="460" spans="1:3">
      <c r="A460">
        <v>459</v>
      </c>
      <c r="B460">
        <v>8719322.83201551</v>
      </c>
      <c r="C460">
        <v>3798945.17635604</v>
      </c>
    </row>
    <row r="461" spans="1:3">
      <c r="A461">
        <v>460</v>
      </c>
      <c r="B461">
        <v>8719222.12942957</v>
      </c>
      <c r="C461">
        <v>3798948.22377713</v>
      </c>
    </row>
    <row r="462" spans="1:3">
      <c r="A462">
        <v>461</v>
      </c>
      <c r="B462">
        <v>8719400.65930336</v>
      </c>
      <c r="C462">
        <v>3798943.37564967</v>
      </c>
    </row>
    <row r="463" spans="1:3">
      <c r="A463">
        <v>462</v>
      </c>
      <c r="B463">
        <v>8719395.74808061</v>
      </c>
      <c r="C463">
        <v>3798936.24008603</v>
      </c>
    </row>
    <row r="464" spans="1:3">
      <c r="A464">
        <v>463</v>
      </c>
      <c r="B464">
        <v>8719419.19503447</v>
      </c>
      <c r="C464">
        <v>3798932.2672669</v>
      </c>
    </row>
    <row r="465" spans="1:3">
      <c r="A465">
        <v>464</v>
      </c>
      <c r="B465">
        <v>8719381.73212787</v>
      </c>
      <c r="C465">
        <v>3798937.02502627</v>
      </c>
    </row>
    <row r="466" spans="1:3">
      <c r="A466">
        <v>465</v>
      </c>
      <c r="B466">
        <v>8719392.3441335</v>
      </c>
      <c r="C466">
        <v>3798932.76919952</v>
      </c>
    </row>
    <row r="467" spans="1:3">
      <c r="A467">
        <v>466</v>
      </c>
      <c r="B467">
        <v>8719428.03271005</v>
      </c>
      <c r="C467">
        <v>3798931.56170307</v>
      </c>
    </row>
    <row r="468" spans="1:3">
      <c r="A468">
        <v>467</v>
      </c>
      <c r="B468">
        <v>8719395.60133325</v>
      </c>
      <c r="C468">
        <v>3798933.40560515</v>
      </c>
    </row>
    <row r="469" spans="1:3">
      <c r="A469">
        <v>468</v>
      </c>
      <c r="B469">
        <v>8719392.34876087</v>
      </c>
      <c r="C469">
        <v>3798928.07524675</v>
      </c>
    </row>
    <row r="470" spans="1:3">
      <c r="A470">
        <v>469</v>
      </c>
      <c r="B470">
        <v>8719421.65200481</v>
      </c>
      <c r="C470">
        <v>3798930.78433732</v>
      </c>
    </row>
    <row r="471" spans="1:3">
      <c r="A471">
        <v>470</v>
      </c>
      <c r="B471">
        <v>8719392.18428854</v>
      </c>
      <c r="C471">
        <v>3798939.4897238</v>
      </c>
    </row>
    <row r="472" spans="1:3">
      <c r="A472">
        <v>471</v>
      </c>
      <c r="B472">
        <v>8719297.91066852</v>
      </c>
      <c r="C472">
        <v>3798950.90051496</v>
      </c>
    </row>
    <row r="473" spans="1:3">
      <c r="A473">
        <v>472</v>
      </c>
      <c r="B473">
        <v>8719369.50748637</v>
      </c>
      <c r="C473">
        <v>3798941.84218634</v>
      </c>
    </row>
    <row r="474" spans="1:3">
      <c r="A474">
        <v>473</v>
      </c>
      <c r="B474">
        <v>8719481.04286838</v>
      </c>
      <c r="C474">
        <v>3798935.87391362</v>
      </c>
    </row>
    <row r="475" spans="1:3">
      <c r="A475">
        <v>474</v>
      </c>
      <c r="B475">
        <v>8719417.90786544</v>
      </c>
      <c r="C475">
        <v>3798937.0297149</v>
      </c>
    </row>
    <row r="476" spans="1:3">
      <c r="A476">
        <v>475</v>
      </c>
      <c r="B476">
        <v>8719345.61354183</v>
      </c>
      <c r="C476">
        <v>3798940.85321131</v>
      </c>
    </row>
    <row r="477" spans="1:3">
      <c r="A477">
        <v>476</v>
      </c>
      <c r="B477">
        <v>8719403.94120575</v>
      </c>
      <c r="C477">
        <v>3798937.50221224</v>
      </c>
    </row>
    <row r="478" spans="1:3">
      <c r="A478">
        <v>477</v>
      </c>
      <c r="B478">
        <v>8719395.98964643</v>
      </c>
      <c r="C478">
        <v>3798940.1178074</v>
      </c>
    </row>
    <row r="479" spans="1:3">
      <c r="A479">
        <v>478</v>
      </c>
      <c r="B479">
        <v>8719392.81492172</v>
      </c>
      <c r="C479">
        <v>3798938.08400067</v>
      </c>
    </row>
    <row r="480" spans="1:3">
      <c r="A480">
        <v>479</v>
      </c>
      <c r="B480">
        <v>8719407.39479289</v>
      </c>
      <c r="C480">
        <v>3798937.26540406</v>
      </c>
    </row>
    <row r="481" spans="1:3">
      <c r="A481">
        <v>480</v>
      </c>
      <c r="B481">
        <v>8719378.36512593</v>
      </c>
      <c r="C481">
        <v>3798937.91330665</v>
      </c>
    </row>
    <row r="482" spans="1:3">
      <c r="A482">
        <v>481</v>
      </c>
      <c r="B482">
        <v>8719421.85067252</v>
      </c>
      <c r="C482">
        <v>3798935.46045797</v>
      </c>
    </row>
    <row r="483" spans="1:3">
      <c r="A483">
        <v>482</v>
      </c>
      <c r="B483">
        <v>8719385.318193</v>
      </c>
      <c r="C483">
        <v>3798940.96847205</v>
      </c>
    </row>
    <row r="484" spans="1:3">
      <c r="A484">
        <v>483</v>
      </c>
      <c r="B484">
        <v>8719390.09978694</v>
      </c>
      <c r="C484">
        <v>3798937.42199672</v>
      </c>
    </row>
    <row r="485" spans="1:3">
      <c r="A485">
        <v>484</v>
      </c>
      <c r="B485">
        <v>8719393.02793229</v>
      </c>
      <c r="C485">
        <v>3798935.47496983</v>
      </c>
    </row>
    <row r="486" spans="1:3">
      <c r="A486">
        <v>485</v>
      </c>
      <c r="B486">
        <v>8719375.90529682</v>
      </c>
      <c r="C486">
        <v>3798939.74956853</v>
      </c>
    </row>
    <row r="487" spans="1:3">
      <c r="A487">
        <v>486</v>
      </c>
      <c r="B487">
        <v>8719365.18436387</v>
      </c>
      <c r="C487">
        <v>3798940.69060465</v>
      </c>
    </row>
    <row r="488" spans="1:3">
      <c r="A488">
        <v>487</v>
      </c>
      <c r="B488">
        <v>8719369.37989145</v>
      </c>
      <c r="C488">
        <v>3798940.04726473</v>
      </c>
    </row>
    <row r="489" spans="1:3">
      <c r="A489">
        <v>488</v>
      </c>
      <c r="B489">
        <v>8719377.89748239</v>
      </c>
      <c r="C489">
        <v>3798938.44338192</v>
      </c>
    </row>
    <row r="490" spans="1:3">
      <c r="A490">
        <v>489</v>
      </c>
      <c r="B490">
        <v>8719373.59973009</v>
      </c>
      <c r="C490">
        <v>3798939.91601727</v>
      </c>
    </row>
    <row r="491" spans="1:3">
      <c r="A491">
        <v>490</v>
      </c>
      <c r="B491">
        <v>8719376.39752613</v>
      </c>
      <c r="C491">
        <v>3798937.95138288</v>
      </c>
    </row>
    <row r="492" spans="1:3">
      <c r="A492">
        <v>491</v>
      </c>
      <c r="B492">
        <v>8719365.33205799</v>
      </c>
      <c r="C492">
        <v>3798939.84253912</v>
      </c>
    </row>
    <row r="493" spans="1:3">
      <c r="A493">
        <v>492</v>
      </c>
      <c r="B493">
        <v>8719379.25789594</v>
      </c>
      <c r="C493">
        <v>3798937.89396323</v>
      </c>
    </row>
    <row r="494" spans="1:3">
      <c r="A494">
        <v>493</v>
      </c>
      <c r="B494">
        <v>8719370.33092475</v>
      </c>
      <c r="C494">
        <v>3798938.35932411</v>
      </c>
    </row>
    <row r="495" spans="1:3">
      <c r="A495">
        <v>494</v>
      </c>
      <c r="B495">
        <v>8719377.86194071</v>
      </c>
      <c r="C495">
        <v>3798938.12499108</v>
      </c>
    </row>
    <row r="496" spans="1:3">
      <c r="A496">
        <v>495</v>
      </c>
      <c r="B496">
        <v>8719397.99652038</v>
      </c>
      <c r="C496">
        <v>3798935.75655536</v>
      </c>
    </row>
    <row r="497" spans="1:3">
      <c r="A497">
        <v>496</v>
      </c>
      <c r="B497">
        <v>8719367.74122177</v>
      </c>
      <c r="C497">
        <v>3798938.94774699</v>
      </c>
    </row>
    <row r="498" spans="1:3">
      <c r="A498">
        <v>497</v>
      </c>
      <c r="B498">
        <v>8719385.09964572</v>
      </c>
      <c r="C498">
        <v>3798937.85808682</v>
      </c>
    </row>
    <row r="499" spans="1:3">
      <c r="A499">
        <v>498</v>
      </c>
      <c r="B499">
        <v>8719383.65253667</v>
      </c>
      <c r="C499">
        <v>3798938.04531305</v>
      </c>
    </row>
    <row r="500" spans="1:3">
      <c r="A500">
        <v>499</v>
      </c>
      <c r="B500">
        <v>8719368.19235233</v>
      </c>
      <c r="C500">
        <v>3798940.90636578</v>
      </c>
    </row>
    <row r="501" spans="1:3">
      <c r="A501">
        <v>500</v>
      </c>
      <c r="B501">
        <v>8719377.02381109</v>
      </c>
      <c r="C501">
        <v>3798938.1634993</v>
      </c>
    </row>
    <row r="502" spans="1:3">
      <c r="A502">
        <v>501</v>
      </c>
      <c r="B502">
        <v>8719387.06254483</v>
      </c>
      <c r="C502">
        <v>3798937.66929141</v>
      </c>
    </row>
    <row r="503" spans="1:3">
      <c r="A503">
        <v>502</v>
      </c>
      <c r="B503">
        <v>8719378.91592477</v>
      </c>
      <c r="C503">
        <v>3798938.61589599</v>
      </c>
    </row>
    <row r="504" spans="1:3">
      <c r="A504">
        <v>503</v>
      </c>
      <c r="B504">
        <v>8719376.48314894</v>
      </c>
      <c r="C504">
        <v>3798938.97059036</v>
      </c>
    </row>
    <row r="505" spans="1:3">
      <c r="A505">
        <v>504</v>
      </c>
      <c r="B505">
        <v>8719376.06121458</v>
      </c>
      <c r="C505">
        <v>3798939.22020682</v>
      </c>
    </row>
    <row r="506" spans="1:3">
      <c r="A506">
        <v>505</v>
      </c>
      <c r="B506">
        <v>8719386.35224547</v>
      </c>
      <c r="C506">
        <v>3798938.00897671</v>
      </c>
    </row>
    <row r="507" spans="1:3">
      <c r="A507">
        <v>506</v>
      </c>
      <c r="B507">
        <v>8719380.52299629</v>
      </c>
      <c r="C507">
        <v>3798938.89958284</v>
      </c>
    </row>
    <row r="508" spans="1:3">
      <c r="A508">
        <v>507</v>
      </c>
      <c r="B508">
        <v>8719369.99680733</v>
      </c>
      <c r="C508">
        <v>3798939.58407517</v>
      </c>
    </row>
    <row r="509" spans="1:3">
      <c r="A509">
        <v>508</v>
      </c>
      <c r="B509">
        <v>8719380.91815248</v>
      </c>
      <c r="C509">
        <v>3798938.68966762</v>
      </c>
    </row>
    <row r="510" spans="1:3">
      <c r="A510">
        <v>509</v>
      </c>
      <c r="B510">
        <v>8719367.33496761</v>
      </c>
      <c r="C510">
        <v>3798940.49684046</v>
      </c>
    </row>
    <row r="511" spans="1:3">
      <c r="A511">
        <v>510</v>
      </c>
      <c r="B511">
        <v>8719369.187249</v>
      </c>
      <c r="C511">
        <v>3798940.42672966</v>
      </c>
    </row>
    <row r="512" spans="1:3">
      <c r="A512">
        <v>511</v>
      </c>
      <c r="B512">
        <v>8719363.40216715</v>
      </c>
      <c r="C512">
        <v>3798940.82012228</v>
      </c>
    </row>
    <row r="513" spans="1:3">
      <c r="A513">
        <v>512</v>
      </c>
      <c r="B513">
        <v>8719359.13898037</v>
      </c>
      <c r="C513">
        <v>3798941.0390889</v>
      </c>
    </row>
    <row r="514" spans="1:3">
      <c r="A514">
        <v>513</v>
      </c>
      <c r="B514">
        <v>8719349.82204929</v>
      </c>
      <c r="C514">
        <v>3798941.34592733</v>
      </c>
    </row>
    <row r="515" spans="1:3">
      <c r="A515">
        <v>514</v>
      </c>
      <c r="B515">
        <v>8719340.12369124</v>
      </c>
      <c r="C515">
        <v>3798942.22339231</v>
      </c>
    </row>
    <row r="516" spans="1:3">
      <c r="A516">
        <v>515</v>
      </c>
      <c r="B516">
        <v>8719351.09961647</v>
      </c>
      <c r="C516">
        <v>3798941.12046316</v>
      </c>
    </row>
    <row r="517" spans="1:3">
      <c r="A517">
        <v>516</v>
      </c>
      <c r="B517">
        <v>8719346.68963591</v>
      </c>
      <c r="C517">
        <v>3798941.7672465</v>
      </c>
    </row>
    <row r="518" spans="1:3">
      <c r="A518">
        <v>517</v>
      </c>
      <c r="B518">
        <v>8719349.3222777</v>
      </c>
      <c r="C518">
        <v>3798941.06561788</v>
      </c>
    </row>
    <row r="519" spans="1:3">
      <c r="A519">
        <v>518</v>
      </c>
      <c r="B519">
        <v>8719359.48826184</v>
      </c>
      <c r="C519">
        <v>3798940.72401394</v>
      </c>
    </row>
    <row r="520" spans="1:3">
      <c r="A520">
        <v>519</v>
      </c>
      <c r="B520">
        <v>8719355.06354675</v>
      </c>
      <c r="C520">
        <v>3798940.3992745</v>
      </c>
    </row>
    <row r="521" spans="1:3">
      <c r="A521">
        <v>520</v>
      </c>
      <c r="B521">
        <v>8719347.5786244</v>
      </c>
      <c r="C521">
        <v>3798941.05767935</v>
      </c>
    </row>
    <row r="522" spans="1:3">
      <c r="A522">
        <v>521</v>
      </c>
      <c r="B522">
        <v>8719351.96553995</v>
      </c>
      <c r="C522">
        <v>3798940.99891031</v>
      </c>
    </row>
    <row r="523" spans="1:3">
      <c r="A523">
        <v>522</v>
      </c>
      <c r="B523">
        <v>8719353.4746276</v>
      </c>
      <c r="C523">
        <v>3798940.90807347</v>
      </c>
    </row>
    <row r="524" spans="1:3">
      <c r="A524">
        <v>523</v>
      </c>
      <c r="B524">
        <v>8719344.68149347</v>
      </c>
      <c r="C524">
        <v>3798941.60932446</v>
      </c>
    </row>
    <row r="525" spans="1:3">
      <c r="A525">
        <v>524</v>
      </c>
      <c r="B525">
        <v>8719354.55394885</v>
      </c>
      <c r="C525">
        <v>3798941.0587481</v>
      </c>
    </row>
    <row r="526" spans="1:3">
      <c r="A526">
        <v>525</v>
      </c>
      <c r="B526">
        <v>8719355.46317666</v>
      </c>
      <c r="C526">
        <v>3798941.09277454</v>
      </c>
    </row>
    <row r="527" spans="1:3">
      <c r="A527">
        <v>526</v>
      </c>
      <c r="B527">
        <v>8719354.79431099</v>
      </c>
      <c r="C527">
        <v>3798941.09851648</v>
      </c>
    </row>
    <row r="528" spans="1:3">
      <c r="A528">
        <v>527</v>
      </c>
      <c r="B528">
        <v>8719352.74232245</v>
      </c>
      <c r="C528">
        <v>3798941.26608315</v>
      </c>
    </row>
    <row r="529" spans="1:3">
      <c r="A529">
        <v>528</v>
      </c>
      <c r="B529">
        <v>8719349.65198849</v>
      </c>
      <c r="C529">
        <v>3798941.51020426</v>
      </c>
    </row>
    <row r="530" spans="1:3">
      <c r="A530">
        <v>529</v>
      </c>
      <c r="B530">
        <v>8719350.3111988</v>
      </c>
      <c r="C530">
        <v>3798941.3918917</v>
      </c>
    </row>
    <row r="531" spans="1:3">
      <c r="A531">
        <v>530</v>
      </c>
      <c r="B531">
        <v>8719350.2560284</v>
      </c>
      <c r="C531">
        <v>3798941.32252346</v>
      </c>
    </row>
    <row r="532" spans="1:3">
      <c r="A532">
        <v>531</v>
      </c>
      <c r="B532">
        <v>8719350.19729845</v>
      </c>
      <c r="C532">
        <v>3798941.3390363</v>
      </c>
    </row>
    <row r="533" spans="1:3">
      <c r="A533">
        <v>532</v>
      </c>
      <c r="B533">
        <v>8719351.26113357</v>
      </c>
      <c r="C533">
        <v>3798941.23013911</v>
      </c>
    </row>
    <row r="534" spans="1:3">
      <c r="A534">
        <v>533</v>
      </c>
      <c r="B534">
        <v>8719350.52511563</v>
      </c>
      <c r="C534">
        <v>3798941.33899535</v>
      </c>
    </row>
    <row r="535" spans="1:3">
      <c r="A535">
        <v>534</v>
      </c>
      <c r="B535">
        <v>8719347.48311571</v>
      </c>
      <c r="C535">
        <v>3798941.40489891</v>
      </c>
    </row>
    <row r="536" spans="1:3">
      <c r="A536">
        <v>535</v>
      </c>
      <c r="B536">
        <v>8719346.7720861</v>
      </c>
      <c r="C536">
        <v>3798941.50412225</v>
      </c>
    </row>
    <row r="537" spans="1:3">
      <c r="A537">
        <v>536</v>
      </c>
      <c r="B537">
        <v>8719346.78617816</v>
      </c>
      <c r="C537">
        <v>3798941.52354434</v>
      </c>
    </row>
    <row r="538" spans="1:3">
      <c r="A538">
        <v>537</v>
      </c>
      <c r="B538">
        <v>8719345.39665793</v>
      </c>
      <c r="C538">
        <v>3798941.40675554</v>
      </c>
    </row>
    <row r="539" spans="1:3">
      <c r="A539">
        <v>538</v>
      </c>
      <c r="B539">
        <v>8719348.636329</v>
      </c>
      <c r="C539">
        <v>3798941.29567849</v>
      </c>
    </row>
    <row r="540" spans="1:3">
      <c r="A540">
        <v>539</v>
      </c>
      <c r="B540">
        <v>8719348.92699745</v>
      </c>
      <c r="C540">
        <v>3798941.232825</v>
      </c>
    </row>
    <row r="541" spans="1:3">
      <c r="A541">
        <v>540</v>
      </c>
      <c r="B541">
        <v>8719348.72537678</v>
      </c>
      <c r="C541">
        <v>3798941.2885038</v>
      </c>
    </row>
    <row r="542" spans="1:3">
      <c r="A542">
        <v>541</v>
      </c>
      <c r="B542">
        <v>8719348.51983849</v>
      </c>
      <c r="C542">
        <v>3798941.30751606</v>
      </c>
    </row>
    <row r="543" spans="1:3">
      <c r="A543">
        <v>542</v>
      </c>
      <c r="B543">
        <v>8719348.67944935</v>
      </c>
      <c r="C543">
        <v>3798941.28985661</v>
      </c>
    </row>
    <row r="544" spans="1:3">
      <c r="A544">
        <v>543</v>
      </c>
      <c r="B544">
        <v>8719348.57126652</v>
      </c>
      <c r="C544">
        <v>3798941.28305665</v>
      </c>
    </row>
    <row r="545" spans="1:3">
      <c r="A545">
        <v>544</v>
      </c>
      <c r="B545">
        <v>8719348.63887865</v>
      </c>
      <c r="C545">
        <v>3798941.26817569</v>
      </c>
    </row>
    <row r="546" spans="1:3">
      <c r="A546">
        <v>545</v>
      </c>
      <c r="B546">
        <v>8719350.02612116</v>
      </c>
      <c r="C546">
        <v>3798941.20988979</v>
      </c>
    </row>
    <row r="547" spans="1:3">
      <c r="A547">
        <v>546</v>
      </c>
      <c r="B547">
        <v>8719348.69049286</v>
      </c>
      <c r="C547">
        <v>3798941.25578694</v>
      </c>
    </row>
    <row r="548" spans="1:3">
      <c r="A548">
        <v>547</v>
      </c>
      <c r="B548">
        <v>8719348.34097347</v>
      </c>
      <c r="C548">
        <v>3798941.33275441</v>
      </c>
    </row>
    <row r="549" spans="1:3">
      <c r="A549">
        <v>548</v>
      </c>
      <c r="B549">
        <v>8719347.23455838</v>
      </c>
      <c r="C549">
        <v>3798941.45738836</v>
      </c>
    </row>
    <row r="550" spans="1:3">
      <c r="A550">
        <v>549</v>
      </c>
      <c r="B550">
        <v>8719347.41900893</v>
      </c>
      <c r="C550">
        <v>3798941.40489597</v>
      </c>
    </row>
    <row r="551" spans="1:3">
      <c r="A551">
        <v>550</v>
      </c>
      <c r="B551">
        <v>8719347.25620165</v>
      </c>
      <c r="C551">
        <v>3798941.45591441</v>
      </c>
    </row>
    <row r="552" spans="1:3">
      <c r="A552">
        <v>551</v>
      </c>
      <c r="B552">
        <v>8719346.38522499</v>
      </c>
      <c r="C552">
        <v>3798941.58451825</v>
      </c>
    </row>
    <row r="553" spans="1:3">
      <c r="A553">
        <v>552</v>
      </c>
      <c r="B553">
        <v>8719345.49632164</v>
      </c>
      <c r="C553">
        <v>3798941.6572298</v>
      </c>
    </row>
    <row r="554" spans="1:3">
      <c r="A554">
        <v>553</v>
      </c>
      <c r="B554">
        <v>8719346.49576418</v>
      </c>
      <c r="C554">
        <v>3798941.59096102</v>
      </c>
    </row>
    <row r="555" spans="1:3">
      <c r="A555">
        <v>554</v>
      </c>
      <c r="B555">
        <v>8719346.26406478</v>
      </c>
      <c r="C555">
        <v>3798941.60168351</v>
      </c>
    </row>
    <row r="556" spans="1:3">
      <c r="A556">
        <v>555</v>
      </c>
      <c r="B556">
        <v>8719345.74544532</v>
      </c>
      <c r="C556">
        <v>3798941.61453922</v>
      </c>
    </row>
    <row r="557" spans="1:3">
      <c r="A557">
        <v>556</v>
      </c>
      <c r="B557">
        <v>8719346.80067961</v>
      </c>
      <c r="C557">
        <v>3798941.61297782</v>
      </c>
    </row>
    <row r="558" spans="1:3">
      <c r="A558">
        <v>557</v>
      </c>
      <c r="B558">
        <v>8719346.0862014</v>
      </c>
      <c r="C558">
        <v>3798941.6309877</v>
      </c>
    </row>
    <row r="559" spans="1:3">
      <c r="A559">
        <v>558</v>
      </c>
      <c r="B559">
        <v>8719346.47476413</v>
      </c>
      <c r="C559">
        <v>3798941.57974956</v>
      </c>
    </row>
    <row r="560" spans="1:3">
      <c r="A560">
        <v>559</v>
      </c>
      <c r="B560">
        <v>8719346.22600582</v>
      </c>
      <c r="C560">
        <v>3798941.62728673</v>
      </c>
    </row>
    <row r="561" spans="1:3">
      <c r="A561">
        <v>560</v>
      </c>
      <c r="B561">
        <v>8719346.64791242</v>
      </c>
      <c r="C561">
        <v>3798941.56470684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182.541973468385</v>
      </c>
      <c r="E2">
        <v>182.541973468385</v>
      </c>
    </row>
    <row r="3" spans="1:5">
      <c r="A3">
        <v>2</v>
      </c>
      <c r="B3">
        <v>2957.205247171</v>
      </c>
      <c r="C3">
        <v>2957.205247171</v>
      </c>
      <c r="D3">
        <v>18.9939834753603</v>
      </c>
      <c r="E3">
        <v>18.9939834753603</v>
      </c>
    </row>
    <row r="4" spans="1:5">
      <c r="A4">
        <v>3</v>
      </c>
      <c r="B4">
        <v>2957.205247171</v>
      </c>
      <c r="C4">
        <v>2957.205247171</v>
      </c>
      <c r="D4">
        <v>18.9864785330748</v>
      </c>
      <c r="E4">
        <v>18.9864785330748</v>
      </c>
    </row>
    <row r="5" spans="1:5">
      <c r="A5">
        <v>4</v>
      </c>
      <c r="B5">
        <v>2957.205247171</v>
      </c>
      <c r="C5">
        <v>2957.205247171</v>
      </c>
      <c r="D5">
        <v>18.9453606029679</v>
      </c>
      <c r="E5">
        <v>18.9453606029679</v>
      </c>
    </row>
    <row r="6" spans="1:5">
      <c r="A6">
        <v>5</v>
      </c>
      <c r="B6">
        <v>2957.205247171</v>
      </c>
      <c r="C6">
        <v>2957.205247171</v>
      </c>
      <c r="D6">
        <v>18.9865609227962</v>
      </c>
      <c r="E6">
        <v>18.9865609227962</v>
      </c>
    </row>
    <row r="7" spans="1:5">
      <c r="A7">
        <v>6</v>
      </c>
      <c r="B7">
        <v>2957.205247171</v>
      </c>
      <c r="C7">
        <v>2957.205247171</v>
      </c>
      <c r="D7">
        <v>18.9765954734049</v>
      </c>
      <c r="E7">
        <v>18.9765954734049</v>
      </c>
    </row>
    <row r="8" spans="1:5">
      <c r="A8">
        <v>7</v>
      </c>
      <c r="B8">
        <v>2957.205247171</v>
      </c>
      <c r="C8">
        <v>2957.205247171</v>
      </c>
      <c r="D8">
        <v>18.9816488915408</v>
      </c>
      <c r="E8">
        <v>18.9816488915408</v>
      </c>
    </row>
    <row r="9" spans="1:5">
      <c r="A9">
        <v>8</v>
      </c>
      <c r="B9">
        <v>2957.205247171</v>
      </c>
      <c r="C9">
        <v>2957.205247171</v>
      </c>
      <c r="D9">
        <v>18.9617804486253</v>
      </c>
      <c r="E9">
        <v>18.9617804486253</v>
      </c>
    </row>
    <row r="10" spans="1:5">
      <c r="A10">
        <v>9</v>
      </c>
      <c r="B10">
        <v>2957.205247171</v>
      </c>
      <c r="C10">
        <v>2957.205247171</v>
      </c>
      <c r="D10">
        <v>18.9588742017556</v>
      </c>
      <c r="E10">
        <v>18.9588742017556</v>
      </c>
    </row>
    <row r="11" spans="1:5">
      <c r="A11">
        <v>10</v>
      </c>
      <c r="B11">
        <v>2957.205247171</v>
      </c>
      <c r="C11">
        <v>2957.205247171</v>
      </c>
      <c r="D11">
        <v>18.9840487996838</v>
      </c>
      <c r="E11">
        <v>18.9840487996838</v>
      </c>
    </row>
    <row r="12" spans="1:5">
      <c r="A12">
        <v>11</v>
      </c>
      <c r="B12">
        <v>2957.205247171</v>
      </c>
      <c r="C12">
        <v>2957.205247171</v>
      </c>
      <c r="D12">
        <v>18.9762772947239</v>
      </c>
      <c r="E12">
        <v>18.9762772947239</v>
      </c>
    </row>
    <row r="13" spans="1:5">
      <c r="A13">
        <v>12</v>
      </c>
      <c r="B13">
        <v>2957.205247171</v>
      </c>
      <c r="C13">
        <v>2957.205247171</v>
      </c>
      <c r="D13">
        <v>19.0512332089039</v>
      </c>
      <c r="E13">
        <v>19.0512332089039</v>
      </c>
    </row>
    <row r="14" spans="1:5">
      <c r="A14">
        <v>13</v>
      </c>
      <c r="B14">
        <v>2957.205247171</v>
      </c>
      <c r="C14">
        <v>2957.205247171</v>
      </c>
      <c r="D14">
        <v>19.1088736881506</v>
      </c>
      <c r="E14">
        <v>19.1088736881506</v>
      </c>
    </row>
    <row r="15" spans="1:5">
      <c r="A15">
        <v>14</v>
      </c>
      <c r="B15">
        <v>2957.205247171</v>
      </c>
      <c r="C15">
        <v>2957.205247171</v>
      </c>
      <c r="D15">
        <v>19.1669156278926</v>
      </c>
      <c r="E15">
        <v>19.1669156278926</v>
      </c>
    </row>
    <row r="16" spans="1:5">
      <c r="A16">
        <v>15</v>
      </c>
      <c r="B16">
        <v>2957.205247171</v>
      </c>
      <c r="C16">
        <v>2957.205247171</v>
      </c>
      <c r="D16">
        <v>19.2253740579132</v>
      </c>
      <c r="E16">
        <v>19.2253740579132</v>
      </c>
    </row>
    <row r="17" spans="1:5">
      <c r="A17">
        <v>16</v>
      </c>
      <c r="B17">
        <v>2957.205247171</v>
      </c>
      <c r="C17">
        <v>2957.205247171</v>
      </c>
      <c r="D17">
        <v>19.2842659110606</v>
      </c>
      <c r="E17">
        <v>19.2842659110606</v>
      </c>
    </row>
    <row r="18" spans="1:5">
      <c r="A18">
        <v>17</v>
      </c>
      <c r="B18">
        <v>2957.205247171</v>
      </c>
      <c r="C18">
        <v>2957.205247171</v>
      </c>
      <c r="D18">
        <v>19.3436127031292</v>
      </c>
      <c r="E18">
        <v>19.3436127031292</v>
      </c>
    </row>
    <row r="19" spans="1:5">
      <c r="A19">
        <v>18</v>
      </c>
      <c r="B19">
        <v>2957.205247171</v>
      </c>
      <c r="C19">
        <v>2957.205247171</v>
      </c>
      <c r="D19">
        <v>19.4034484628293</v>
      </c>
      <c r="E19">
        <v>19.4034484628293</v>
      </c>
    </row>
    <row r="20" spans="1:5">
      <c r="A20">
        <v>19</v>
      </c>
      <c r="B20">
        <v>2957.205247171</v>
      </c>
      <c r="C20">
        <v>2957.205247171</v>
      </c>
      <c r="D20">
        <v>19.4638565256581</v>
      </c>
      <c r="E20">
        <v>19.4638565256581</v>
      </c>
    </row>
    <row r="21" spans="1:5">
      <c r="A21">
        <v>20</v>
      </c>
      <c r="B21">
        <v>2957.205247171</v>
      </c>
      <c r="C21">
        <v>2957.205247171</v>
      </c>
      <c r="D21">
        <v>19.5256494845719</v>
      </c>
      <c r="E21">
        <v>19.5256494845719</v>
      </c>
    </row>
    <row r="22" spans="1:5">
      <c r="A22">
        <v>21</v>
      </c>
      <c r="B22">
        <v>2957.205247171</v>
      </c>
      <c r="C22">
        <v>2957.205247171</v>
      </c>
      <c r="D22">
        <v>19.5864036174758</v>
      </c>
      <c r="E22">
        <v>19.5864036174758</v>
      </c>
    </row>
    <row r="23" spans="1:5">
      <c r="A23">
        <v>22</v>
      </c>
      <c r="B23">
        <v>2957.205247171</v>
      </c>
      <c r="C23">
        <v>2957.205247171</v>
      </c>
      <c r="D23">
        <v>19.647930464752</v>
      </c>
      <c r="E23">
        <v>19.647930464752</v>
      </c>
    </row>
    <row r="24" spans="1:5">
      <c r="A24">
        <v>23</v>
      </c>
      <c r="B24">
        <v>2957.205247171</v>
      </c>
      <c r="C24">
        <v>2957.205247171</v>
      </c>
      <c r="D24">
        <v>19.7102553987916</v>
      </c>
      <c r="E24">
        <v>19.7102553987916</v>
      </c>
    </row>
    <row r="25" spans="1:5">
      <c r="A25">
        <v>24</v>
      </c>
      <c r="B25">
        <v>2957.205247171</v>
      </c>
      <c r="C25">
        <v>2957.205247171</v>
      </c>
      <c r="D25">
        <v>19.7708823955828</v>
      </c>
      <c r="E25">
        <v>19.7708823955828</v>
      </c>
    </row>
    <row r="26" spans="1:5">
      <c r="A26">
        <v>25</v>
      </c>
      <c r="B26">
        <v>2957.205247171</v>
      </c>
      <c r="C26">
        <v>2957.205247171</v>
      </c>
      <c r="D26">
        <v>19.833607802549</v>
      </c>
      <c r="E26">
        <v>19.833607802549</v>
      </c>
    </row>
    <row r="27" spans="1:5">
      <c r="A27">
        <v>26</v>
      </c>
      <c r="B27">
        <v>2957.205247171</v>
      </c>
      <c r="C27">
        <v>2957.205247171</v>
      </c>
      <c r="D27">
        <v>19.8975423264048</v>
      </c>
      <c r="E27">
        <v>19.8975423264048</v>
      </c>
    </row>
    <row r="28" spans="1:5">
      <c r="A28">
        <v>27</v>
      </c>
      <c r="B28">
        <v>2957.205247171</v>
      </c>
      <c r="C28">
        <v>2957.205247171</v>
      </c>
      <c r="D28">
        <v>19.9606242778474</v>
      </c>
      <c r="E28">
        <v>19.9606242778474</v>
      </c>
    </row>
    <row r="29" spans="1:5">
      <c r="A29">
        <v>28</v>
      </c>
      <c r="B29">
        <v>2957.205247171</v>
      </c>
      <c r="C29">
        <v>2957.205247171</v>
      </c>
      <c r="D29">
        <v>20.0249296578328</v>
      </c>
      <c r="E29">
        <v>20.0249296578328</v>
      </c>
    </row>
    <row r="30" spans="1:5">
      <c r="A30">
        <v>29</v>
      </c>
      <c r="B30">
        <v>2957.205247171</v>
      </c>
      <c r="C30">
        <v>2957.205247171</v>
      </c>
      <c r="D30">
        <v>20.0646366159225</v>
      </c>
      <c r="E30">
        <v>20.0646366159225</v>
      </c>
    </row>
    <row r="31" spans="1:5">
      <c r="A31">
        <v>30</v>
      </c>
      <c r="B31">
        <v>2957.205247171</v>
      </c>
      <c r="C31">
        <v>2957.205247171</v>
      </c>
      <c r="D31">
        <v>20.1280768440148</v>
      </c>
      <c r="E31">
        <v>20.1280768440148</v>
      </c>
    </row>
    <row r="32" spans="1:5">
      <c r="A32">
        <v>31</v>
      </c>
      <c r="B32">
        <v>2957.205247171</v>
      </c>
      <c r="C32">
        <v>2957.205247171</v>
      </c>
      <c r="D32">
        <v>20.1934389531632</v>
      </c>
      <c r="E32">
        <v>20.1934389531632</v>
      </c>
    </row>
    <row r="33" spans="1:5">
      <c r="A33">
        <v>32</v>
      </c>
      <c r="B33">
        <v>2957.205247171</v>
      </c>
      <c r="C33">
        <v>2957.205247171</v>
      </c>
      <c r="D33">
        <v>20.2587700876449</v>
      </c>
      <c r="E33">
        <v>20.2587700876449</v>
      </c>
    </row>
    <row r="34" spans="1:5">
      <c r="A34">
        <v>33</v>
      </c>
      <c r="B34">
        <v>2957.205247171</v>
      </c>
      <c r="C34">
        <v>2957.205247171</v>
      </c>
      <c r="D34">
        <v>20.3252390098357</v>
      </c>
      <c r="E34">
        <v>20.3252390098357</v>
      </c>
    </row>
    <row r="35" spans="1:5">
      <c r="A35">
        <v>34</v>
      </c>
      <c r="B35">
        <v>2957.205247171</v>
      </c>
      <c r="C35">
        <v>2957.205247171</v>
      </c>
      <c r="D35">
        <v>20.3918172312034</v>
      </c>
      <c r="E35">
        <v>20.3918172312034</v>
      </c>
    </row>
    <row r="36" spans="1:5">
      <c r="A36">
        <v>35</v>
      </c>
      <c r="B36">
        <v>2957.205247171</v>
      </c>
      <c r="C36">
        <v>2957.205247171</v>
      </c>
      <c r="D36">
        <v>20.4594755721558</v>
      </c>
      <c r="E36">
        <v>20.4594755721558</v>
      </c>
    </row>
    <row r="37" spans="1:5">
      <c r="A37">
        <v>36</v>
      </c>
      <c r="B37">
        <v>2957.205247171</v>
      </c>
      <c r="C37">
        <v>2957.205247171</v>
      </c>
      <c r="D37">
        <v>20.5272216773088</v>
      </c>
      <c r="E37">
        <v>20.5272216773088</v>
      </c>
    </row>
    <row r="38" spans="1:5">
      <c r="A38">
        <v>37</v>
      </c>
      <c r="B38">
        <v>2957.205247171</v>
      </c>
      <c r="C38">
        <v>2957.205247171</v>
      </c>
      <c r="D38">
        <v>20.5958664029444</v>
      </c>
      <c r="E38">
        <v>20.5958664029444</v>
      </c>
    </row>
    <row r="39" spans="1:5">
      <c r="A39">
        <v>38</v>
      </c>
      <c r="B39">
        <v>2957.205247171</v>
      </c>
      <c r="C39">
        <v>2957.205247171</v>
      </c>
      <c r="D39">
        <v>20.6631929705673</v>
      </c>
      <c r="E39">
        <v>20.6631929705673</v>
      </c>
    </row>
    <row r="40" spans="1:5">
      <c r="A40">
        <v>39</v>
      </c>
      <c r="B40">
        <v>2957.205247171</v>
      </c>
      <c r="C40">
        <v>2957.205247171</v>
      </c>
      <c r="D40">
        <v>20.7328232700342</v>
      </c>
      <c r="E40">
        <v>20.7328232700342</v>
      </c>
    </row>
    <row r="41" spans="1:5">
      <c r="A41">
        <v>40</v>
      </c>
      <c r="B41">
        <v>2957.205247171</v>
      </c>
      <c r="C41">
        <v>2957.205247171</v>
      </c>
      <c r="D41">
        <v>20.8012903099259</v>
      </c>
      <c r="E41">
        <v>20.8012903099259</v>
      </c>
    </row>
    <row r="42" spans="1:5">
      <c r="A42">
        <v>41</v>
      </c>
      <c r="B42">
        <v>2957.205247171</v>
      </c>
      <c r="C42">
        <v>2957.205247171</v>
      </c>
      <c r="D42">
        <v>20.8722222423656</v>
      </c>
      <c r="E42">
        <v>20.8722222423656</v>
      </c>
    </row>
    <row r="43" spans="1:5">
      <c r="A43">
        <v>42</v>
      </c>
      <c r="B43">
        <v>2957.205247171</v>
      </c>
      <c r="C43">
        <v>2957.205247171</v>
      </c>
      <c r="D43">
        <v>20.9416241110806</v>
      </c>
      <c r="E43">
        <v>20.9416241110806</v>
      </c>
    </row>
    <row r="44" spans="1:5">
      <c r="A44">
        <v>43</v>
      </c>
      <c r="B44">
        <v>2957.205247171</v>
      </c>
      <c r="C44">
        <v>2957.205247171</v>
      </c>
      <c r="D44">
        <v>21.0136683283452</v>
      </c>
      <c r="E44">
        <v>21.0136683283452</v>
      </c>
    </row>
    <row r="45" spans="1:5">
      <c r="A45">
        <v>44</v>
      </c>
      <c r="B45">
        <v>2957.205247171</v>
      </c>
      <c r="C45">
        <v>2957.205247171</v>
      </c>
      <c r="D45">
        <v>21.0860574707908</v>
      </c>
      <c r="E45">
        <v>21.0860574707908</v>
      </c>
    </row>
    <row r="46" spans="1:5">
      <c r="A46">
        <v>45</v>
      </c>
      <c r="B46">
        <v>2957.205247171</v>
      </c>
      <c r="C46">
        <v>2957.205247171</v>
      </c>
      <c r="D46">
        <v>21.1574906305741</v>
      </c>
      <c r="E46">
        <v>21.1574906305741</v>
      </c>
    </row>
    <row r="47" spans="1:5">
      <c r="A47">
        <v>46</v>
      </c>
      <c r="B47">
        <v>2957.205247171</v>
      </c>
      <c r="C47">
        <v>2957.205247171</v>
      </c>
      <c r="D47">
        <v>21.2308429083834</v>
      </c>
      <c r="E47">
        <v>21.2308429083834</v>
      </c>
    </row>
    <row r="48" spans="1:5">
      <c r="A48">
        <v>47</v>
      </c>
      <c r="B48">
        <v>2957.205247171</v>
      </c>
      <c r="C48">
        <v>2957.205247171</v>
      </c>
      <c r="D48">
        <v>21.3029401393471</v>
      </c>
      <c r="E48">
        <v>21.3029401393471</v>
      </c>
    </row>
    <row r="49" spans="1:5">
      <c r="A49">
        <v>48</v>
      </c>
      <c r="B49">
        <v>2957.205247171</v>
      </c>
      <c r="C49">
        <v>2957.205247171</v>
      </c>
      <c r="D49">
        <v>21.3778449605892</v>
      </c>
      <c r="E49">
        <v>21.3778449605892</v>
      </c>
    </row>
    <row r="50" spans="1:5">
      <c r="A50">
        <v>49</v>
      </c>
      <c r="B50">
        <v>2957.205247171</v>
      </c>
      <c r="C50">
        <v>2957.205247171</v>
      </c>
      <c r="D50">
        <v>21.449236155453</v>
      </c>
      <c r="E50">
        <v>21.449236155453</v>
      </c>
    </row>
    <row r="51" spans="1:5">
      <c r="A51">
        <v>50</v>
      </c>
      <c r="B51">
        <v>2957.205247171</v>
      </c>
      <c r="C51">
        <v>2957.205247171</v>
      </c>
      <c r="D51">
        <v>21.5243639930892</v>
      </c>
      <c r="E51">
        <v>21.5243639930892</v>
      </c>
    </row>
    <row r="52" spans="1:5">
      <c r="A52">
        <v>51</v>
      </c>
      <c r="B52">
        <v>2957.205247171</v>
      </c>
      <c r="C52">
        <v>2957.205247171</v>
      </c>
      <c r="D52">
        <v>21.6012789687217</v>
      </c>
      <c r="E52">
        <v>21.6012789687217</v>
      </c>
    </row>
    <row r="53" spans="1:5">
      <c r="A53">
        <v>52</v>
      </c>
      <c r="B53">
        <v>2957.205247171</v>
      </c>
      <c r="C53">
        <v>2957.205247171</v>
      </c>
      <c r="D53">
        <v>21.6781680210207</v>
      </c>
      <c r="E53">
        <v>21.6781680210207</v>
      </c>
    </row>
    <row r="54" spans="1:5">
      <c r="A54">
        <v>53</v>
      </c>
      <c r="B54">
        <v>2957.205247171</v>
      </c>
      <c r="C54">
        <v>2957.205247171</v>
      </c>
      <c r="D54">
        <v>21.7542165102869</v>
      </c>
      <c r="E54">
        <v>21.7542165102869</v>
      </c>
    </row>
    <row r="55" spans="1:5">
      <c r="A55">
        <v>54</v>
      </c>
      <c r="B55">
        <v>2957.205247171</v>
      </c>
      <c r="C55">
        <v>2957.205247171</v>
      </c>
      <c r="D55">
        <v>21.8333138912225</v>
      </c>
      <c r="E55">
        <v>21.8333138912225</v>
      </c>
    </row>
    <row r="56" spans="1:5">
      <c r="A56">
        <v>55</v>
      </c>
      <c r="B56">
        <v>2957.205247171</v>
      </c>
      <c r="C56">
        <v>2957.205247171</v>
      </c>
      <c r="D56">
        <v>21.9121744136894</v>
      </c>
      <c r="E56">
        <v>21.9121744136894</v>
      </c>
    </row>
    <row r="57" spans="1:5">
      <c r="A57">
        <v>56</v>
      </c>
      <c r="B57">
        <v>2957.205247171</v>
      </c>
      <c r="C57">
        <v>2957.205247171</v>
      </c>
      <c r="D57">
        <v>21.990381717607</v>
      </c>
      <c r="E57">
        <v>21.990381717607</v>
      </c>
    </row>
    <row r="58" spans="1:5">
      <c r="A58">
        <v>57</v>
      </c>
      <c r="B58">
        <v>2957.205247171</v>
      </c>
      <c r="C58">
        <v>2957.205247171</v>
      </c>
      <c r="D58">
        <v>22.0716180349324</v>
      </c>
      <c r="E58">
        <v>22.0716180349324</v>
      </c>
    </row>
    <row r="59" spans="1:5">
      <c r="A59">
        <v>58</v>
      </c>
      <c r="B59">
        <v>2957.205247171</v>
      </c>
      <c r="C59">
        <v>2957.205247171</v>
      </c>
      <c r="D59">
        <v>22.1524570219083</v>
      </c>
      <c r="E59">
        <v>22.1524570219083</v>
      </c>
    </row>
    <row r="60" spans="1:5">
      <c r="A60">
        <v>59</v>
      </c>
      <c r="B60">
        <v>2957.205247171</v>
      </c>
      <c r="C60">
        <v>2957.205247171</v>
      </c>
      <c r="D60">
        <v>22.2327798461305</v>
      </c>
      <c r="E60">
        <v>22.2327798461305</v>
      </c>
    </row>
    <row r="61" spans="1:5">
      <c r="A61">
        <v>60</v>
      </c>
      <c r="B61">
        <v>2957.205247171</v>
      </c>
      <c r="C61">
        <v>2957.205247171</v>
      </c>
      <c r="D61">
        <v>22.3160318294345</v>
      </c>
      <c r="E61">
        <v>22.3160318294345</v>
      </c>
    </row>
    <row r="62" spans="1:5">
      <c r="A62">
        <v>61</v>
      </c>
      <c r="B62">
        <v>2957.205247171</v>
      </c>
      <c r="C62">
        <v>2957.205247171</v>
      </c>
      <c r="D62">
        <v>22.3989734763512</v>
      </c>
      <c r="E62">
        <v>22.3989734763512</v>
      </c>
    </row>
    <row r="63" spans="1:5">
      <c r="A63">
        <v>62</v>
      </c>
      <c r="B63">
        <v>2957.205247171</v>
      </c>
      <c r="C63">
        <v>2957.205247171</v>
      </c>
      <c r="D63">
        <v>22.4813654113939</v>
      </c>
      <c r="E63">
        <v>22.4813654113939</v>
      </c>
    </row>
    <row r="64" spans="1:5">
      <c r="A64">
        <v>63</v>
      </c>
      <c r="B64">
        <v>2957.205247171</v>
      </c>
      <c r="C64">
        <v>2957.205247171</v>
      </c>
      <c r="D64">
        <v>22.5666443583533</v>
      </c>
      <c r="E64">
        <v>22.5666443583533</v>
      </c>
    </row>
    <row r="65" spans="1:5">
      <c r="A65">
        <v>64</v>
      </c>
      <c r="B65">
        <v>2957.205247171</v>
      </c>
      <c r="C65">
        <v>2957.205247171</v>
      </c>
      <c r="D65">
        <v>22.6518394284786</v>
      </c>
      <c r="E65">
        <v>22.6518394284786</v>
      </c>
    </row>
    <row r="66" spans="1:5">
      <c r="A66">
        <v>65</v>
      </c>
      <c r="B66">
        <v>2957.205247171</v>
      </c>
      <c r="C66">
        <v>2957.205247171</v>
      </c>
      <c r="D66">
        <v>22.7362394206846</v>
      </c>
      <c r="E66">
        <v>22.7362394206846</v>
      </c>
    </row>
    <row r="67" spans="1:5">
      <c r="A67">
        <v>66</v>
      </c>
      <c r="B67">
        <v>2957.205247171</v>
      </c>
      <c r="C67">
        <v>2957.205247171</v>
      </c>
      <c r="D67">
        <v>22.8236655911248</v>
      </c>
      <c r="E67">
        <v>22.8236655911248</v>
      </c>
    </row>
    <row r="68" spans="1:5">
      <c r="A68">
        <v>67</v>
      </c>
      <c r="B68">
        <v>2957.205247171</v>
      </c>
      <c r="C68">
        <v>2957.205247171</v>
      </c>
      <c r="D68">
        <v>22.9111621427955</v>
      </c>
      <c r="E68">
        <v>22.9111621427955</v>
      </c>
    </row>
    <row r="69" spans="1:5">
      <c r="A69">
        <v>68</v>
      </c>
      <c r="B69">
        <v>2957.205247171</v>
      </c>
      <c r="C69">
        <v>2957.205247171</v>
      </c>
      <c r="D69">
        <v>22.9974875927107</v>
      </c>
      <c r="E69">
        <v>22.9974875927107</v>
      </c>
    </row>
    <row r="70" spans="1:5">
      <c r="A70">
        <v>69</v>
      </c>
      <c r="B70">
        <v>2957.205247171</v>
      </c>
      <c r="C70">
        <v>2957.205247171</v>
      </c>
      <c r="D70">
        <v>23.0871265782533</v>
      </c>
      <c r="E70">
        <v>23.0871265782533</v>
      </c>
    </row>
    <row r="71" spans="1:5">
      <c r="A71">
        <v>70</v>
      </c>
      <c r="B71">
        <v>2957.205247171</v>
      </c>
      <c r="C71">
        <v>2957.205247171</v>
      </c>
      <c r="D71">
        <v>23.1769292751691</v>
      </c>
      <c r="E71">
        <v>23.1769292751691</v>
      </c>
    </row>
    <row r="72" spans="1:5">
      <c r="A72">
        <v>71</v>
      </c>
      <c r="B72">
        <v>2957.205247171</v>
      </c>
      <c r="C72">
        <v>2957.205247171</v>
      </c>
      <c r="D72">
        <v>23.265055195652</v>
      </c>
      <c r="E72">
        <v>23.265055195652</v>
      </c>
    </row>
    <row r="73" spans="1:5">
      <c r="A73">
        <v>72</v>
      </c>
      <c r="B73">
        <v>2957.205247171</v>
      </c>
      <c r="C73">
        <v>2957.205247171</v>
      </c>
      <c r="D73">
        <v>23.3569460707732</v>
      </c>
      <c r="E73">
        <v>23.3569460707732</v>
      </c>
    </row>
    <row r="74" spans="1:5">
      <c r="A74">
        <v>73</v>
      </c>
      <c r="B74">
        <v>2957.205247171</v>
      </c>
      <c r="C74">
        <v>2957.205247171</v>
      </c>
      <c r="D74">
        <v>23.4490807540109</v>
      </c>
      <c r="E74">
        <v>23.4490807540109</v>
      </c>
    </row>
    <row r="75" spans="1:5">
      <c r="A75">
        <v>74</v>
      </c>
      <c r="B75">
        <v>2957.205247171</v>
      </c>
      <c r="C75">
        <v>2957.205247171</v>
      </c>
      <c r="D75">
        <v>23.5388020603622</v>
      </c>
      <c r="E75">
        <v>23.5388020603622</v>
      </c>
    </row>
    <row r="76" spans="1:5">
      <c r="A76">
        <v>75</v>
      </c>
      <c r="B76">
        <v>2957.205247171</v>
      </c>
      <c r="C76">
        <v>2957.205247171</v>
      </c>
      <c r="D76">
        <v>23.63300440619</v>
      </c>
      <c r="E76">
        <v>23.63300440619</v>
      </c>
    </row>
    <row r="77" spans="1:5">
      <c r="A77">
        <v>76</v>
      </c>
      <c r="B77">
        <v>2957.205247171</v>
      </c>
      <c r="C77">
        <v>2957.205247171</v>
      </c>
      <c r="D77">
        <v>23.7275289477052</v>
      </c>
      <c r="E77">
        <v>23.7275289477052</v>
      </c>
    </row>
    <row r="78" spans="1:5">
      <c r="A78">
        <v>77</v>
      </c>
      <c r="B78">
        <v>2957.205247171</v>
      </c>
      <c r="C78">
        <v>2957.205247171</v>
      </c>
      <c r="D78">
        <v>23.8185149795624</v>
      </c>
      <c r="E78">
        <v>23.8185149795624</v>
      </c>
    </row>
    <row r="79" spans="1:5">
      <c r="A79">
        <v>78</v>
      </c>
      <c r="B79">
        <v>2957.205247171</v>
      </c>
      <c r="C79">
        <v>2957.205247171</v>
      </c>
      <c r="D79">
        <v>23.9151126329006</v>
      </c>
      <c r="E79">
        <v>23.9151126329006</v>
      </c>
    </row>
    <row r="80" spans="1:5">
      <c r="A80">
        <v>79</v>
      </c>
      <c r="B80">
        <v>2957.205247171</v>
      </c>
      <c r="C80">
        <v>2957.205247171</v>
      </c>
      <c r="D80">
        <v>24.0121123057087</v>
      </c>
      <c r="E80">
        <v>24.0121123057087</v>
      </c>
    </row>
    <row r="81" spans="1:5">
      <c r="A81">
        <v>80</v>
      </c>
      <c r="B81">
        <v>2957.205247171</v>
      </c>
      <c r="C81">
        <v>2957.205247171</v>
      </c>
      <c r="D81">
        <v>24.1038996158059</v>
      </c>
      <c r="E81">
        <v>24.1038996158059</v>
      </c>
    </row>
    <row r="82" spans="1:5">
      <c r="A82">
        <v>81</v>
      </c>
      <c r="B82">
        <v>2957.205247171</v>
      </c>
      <c r="C82">
        <v>2957.205247171</v>
      </c>
      <c r="D82">
        <v>24.2029949527336</v>
      </c>
      <c r="E82">
        <v>24.2029949527336</v>
      </c>
    </row>
    <row r="83" spans="1:5">
      <c r="A83">
        <v>82</v>
      </c>
      <c r="B83">
        <v>2957.205247171</v>
      </c>
      <c r="C83">
        <v>2957.205247171</v>
      </c>
      <c r="D83">
        <v>24.3025807229416</v>
      </c>
      <c r="E83">
        <v>24.3025807229416</v>
      </c>
    </row>
    <row r="84" spans="1:5">
      <c r="A84">
        <v>83</v>
      </c>
      <c r="B84">
        <v>2957.205247171</v>
      </c>
      <c r="C84">
        <v>2957.205247171</v>
      </c>
      <c r="D84">
        <v>24.4040984176627</v>
      </c>
      <c r="E84">
        <v>24.4040984176627</v>
      </c>
    </row>
    <row r="85" spans="1:5">
      <c r="A85">
        <v>84</v>
      </c>
      <c r="B85">
        <v>2957.205247171</v>
      </c>
      <c r="C85">
        <v>2957.205247171</v>
      </c>
      <c r="D85">
        <v>24.5029084319197</v>
      </c>
      <c r="E85">
        <v>24.5029084319197</v>
      </c>
    </row>
    <row r="86" spans="1:5">
      <c r="A86">
        <v>85</v>
      </c>
      <c r="B86">
        <v>2957.205247171</v>
      </c>
      <c r="C86">
        <v>2957.205247171</v>
      </c>
      <c r="D86">
        <v>24.6052807987666</v>
      </c>
      <c r="E86">
        <v>24.6052807987666</v>
      </c>
    </row>
    <row r="87" spans="1:5">
      <c r="A87">
        <v>86</v>
      </c>
      <c r="B87">
        <v>2957.205247171</v>
      </c>
      <c r="C87">
        <v>2957.205247171</v>
      </c>
      <c r="D87">
        <v>24.7016160692389</v>
      </c>
      <c r="E87">
        <v>24.7016160692389</v>
      </c>
    </row>
    <row r="88" spans="1:5">
      <c r="A88">
        <v>87</v>
      </c>
      <c r="B88">
        <v>2957.205247171</v>
      </c>
      <c r="C88">
        <v>2957.205247171</v>
      </c>
      <c r="D88">
        <v>24.8028932447882</v>
      </c>
      <c r="E88">
        <v>24.8028932447882</v>
      </c>
    </row>
    <row r="89" spans="1:5">
      <c r="A89">
        <v>88</v>
      </c>
      <c r="B89">
        <v>2957.205247171</v>
      </c>
      <c r="C89">
        <v>2957.205247171</v>
      </c>
      <c r="D89">
        <v>24.9092862074097</v>
      </c>
      <c r="E89">
        <v>24.9092862074097</v>
      </c>
    </row>
    <row r="90" spans="1:5">
      <c r="A90">
        <v>89</v>
      </c>
      <c r="B90">
        <v>2957.205247171</v>
      </c>
      <c r="C90">
        <v>2957.205247171</v>
      </c>
      <c r="D90">
        <v>25.0059595182461</v>
      </c>
      <c r="E90">
        <v>25.0059595182461</v>
      </c>
    </row>
    <row r="91" spans="1:5">
      <c r="A91">
        <v>90</v>
      </c>
      <c r="B91">
        <v>2957.205247171</v>
      </c>
      <c r="C91">
        <v>2957.205247171</v>
      </c>
      <c r="D91">
        <v>25.1104380529487</v>
      </c>
      <c r="E91">
        <v>25.1104380529487</v>
      </c>
    </row>
    <row r="92" spans="1:5">
      <c r="A92">
        <v>91</v>
      </c>
      <c r="B92">
        <v>2957.205247171</v>
      </c>
      <c r="C92">
        <v>2957.205247171</v>
      </c>
      <c r="D92">
        <v>25.2198029098218</v>
      </c>
      <c r="E92">
        <v>25.2198029098218</v>
      </c>
    </row>
    <row r="93" spans="1:5">
      <c r="A93">
        <v>92</v>
      </c>
      <c r="B93">
        <v>2957.205247171</v>
      </c>
      <c r="C93">
        <v>2957.205247171</v>
      </c>
      <c r="D93">
        <v>25.3170563040421</v>
      </c>
      <c r="E93">
        <v>25.3170563040421</v>
      </c>
    </row>
    <row r="94" spans="1:5">
      <c r="A94">
        <v>93</v>
      </c>
      <c r="B94">
        <v>2957.205247171</v>
      </c>
      <c r="C94">
        <v>2957.205247171</v>
      </c>
      <c r="D94">
        <v>25.4252763931881</v>
      </c>
      <c r="E94">
        <v>25.4252763931881</v>
      </c>
    </row>
    <row r="95" spans="1:5">
      <c r="A95">
        <v>94</v>
      </c>
      <c r="B95">
        <v>2957.205247171</v>
      </c>
      <c r="C95">
        <v>2957.205247171</v>
      </c>
      <c r="D95">
        <v>25.5377681196261</v>
      </c>
      <c r="E95">
        <v>25.5377681196261</v>
      </c>
    </row>
    <row r="96" spans="1:5">
      <c r="A96">
        <v>95</v>
      </c>
      <c r="B96">
        <v>2957.205247171</v>
      </c>
      <c r="C96">
        <v>2957.205247171</v>
      </c>
      <c r="D96">
        <v>25.63687816671</v>
      </c>
      <c r="E96">
        <v>25.63687816671</v>
      </c>
    </row>
    <row r="97" spans="1:5">
      <c r="A97">
        <v>96</v>
      </c>
      <c r="B97">
        <v>2957.205247171</v>
      </c>
      <c r="C97">
        <v>2957.205247171</v>
      </c>
      <c r="D97">
        <v>25.7491974524043</v>
      </c>
      <c r="E97">
        <v>25.7491974524043</v>
      </c>
    </row>
    <row r="98" spans="1:5">
      <c r="A98">
        <v>97</v>
      </c>
      <c r="B98">
        <v>2957.205247171</v>
      </c>
      <c r="C98">
        <v>2957.205247171</v>
      </c>
      <c r="D98">
        <v>25.8649545356378</v>
      </c>
      <c r="E98">
        <v>25.8649545356378</v>
      </c>
    </row>
    <row r="99" spans="1:5">
      <c r="A99">
        <v>98</v>
      </c>
      <c r="B99">
        <v>2957.205247171</v>
      </c>
      <c r="C99">
        <v>2957.205247171</v>
      </c>
      <c r="D99">
        <v>25.9784049101328</v>
      </c>
      <c r="E99">
        <v>25.9784049101328</v>
      </c>
    </row>
    <row r="100" spans="1:5">
      <c r="A100">
        <v>99</v>
      </c>
      <c r="B100">
        <v>2957.205247171</v>
      </c>
      <c r="C100">
        <v>2957.205247171</v>
      </c>
      <c r="D100">
        <v>26.0911383165406</v>
      </c>
      <c r="E100">
        <v>26.0911383165406</v>
      </c>
    </row>
    <row r="101" spans="1:5">
      <c r="A101">
        <v>100</v>
      </c>
      <c r="B101">
        <v>2957.205247171</v>
      </c>
      <c r="C101">
        <v>2957.205247171</v>
      </c>
      <c r="D101">
        <v>26.210462490916</v>
      </c>
      <c r="E101">
        <v>26.210462490916</v>
      </c>
    </row>
    <row r="102" spans="1:5">
      <c r="A102">
        <v>101</v>
      </c>
      <c r="B102">
        <v>2957.205247171</v>
      </c>
      <c r="C102">
        <v>2957.205247171</v>
      </c>
      <c r="D102">
        <v>26.3207315393274</v>
      </c>
      <c r="E102">
        <v>26.3207315393274</v>
      </c>
    </row>
    <row r="103" spans="1:5">
      <c r="A103">
        <v>102</v>
      </c>
      <c r="B103">
        <v>2957.205247171</v>
      </c>
      <c r="C103">
        <v>2957.205247171</v>
      </c>
      <c r="D103">
        <v>26.4394023926817</v>
      </c>
      <c r="E103">
        <v>26.4394023926817</v>
      </c>
    </row>
    <row r="104" spans="1:5">
      <c r="A104">
        <v>103</v>
      </c>
      <c r="B104">
        <v>2957.205247171</v>
      </c>
      <c r="C104">
        <v>2957.205247171</v>
      </c>
      <c r="D104">
        <v>26.5633389202767</v>
      </c>
      <c r="E104">
        <v>26.5633389202767</v>
      </c>
    </row>
    <row r="105" spans="1:5">
      <c r="A105">
        <v>104</v>
      </c>
      <c r="B105">
        <v>2957.205247171</v>
      </c>
      <c r="C105">
        <v>2957.205247171</v>
      </c>
      <c r="D105">
        <v>26.6774129447391</v>
      </c>
      <c r="E105">
        <v>26.6774129447391</v>
      </c>
    </row>
    <row r="106" spans="1:5">
      <c r="A106">
        <v>105</v>
      </c>
      <c r="B106">
        <v>2957.205247171</v>
      </c>
      <c r="C106">
        <v>2957.205247171</v>
      </c>
      <c r="D106">
        <v>26.8014460275102</v>
      </c>
      <c r="E106">
        <v>26.8014460275102</v>
      </c>
    </row>
    <row r="107" spans="1:5">
      <c r="A107">
        <v>106</v>
      </c>
      <c r="B107">
        <v>2957.205247171</v>
      </c>
      <c r="C107">
        <v>2957.205247171</v>
      </c>
      <c r="D107">
        <v>26.9287129239409</v>
      </c>
      <c r="E107">
        <v>26.9287129239409</v>
      </c>
    </row>
    <row r="108" spans="1:5">
      <c r="A108">
        <v>107</v>
      </c>
      <c r="B108">
        <v>2957.205247171</v>
      </c>
      <c r="C108">
        <v>2957.205247171</v>
      </c>
      <c r="D108">
        <v>27.047079164481</v>
      </c>
      <c r="E108">
        <v>27.047079164481</v>
      </c>
    </row>
    <row r="109" spans="1:5">
      <c r="A109">
        <v>108</v>
      </c>
      <c r="B109">
        <v>2957.205247171</v>
      </c>
      <c r="C109">
        <v>2957.205247171</v>
      </c>
      <c r="D109">
        <v>27.1766739414892</v>
      </c>
      <c r="E109">
        <v>27.1766739414892</v>
      </c>
    </row>
    <row r="110" spans="1:5">
      <c r="A110">
        <v>109</v>
      </c>
      <c r="B110">
        <v>2957.205247171</v>
      </c>
      <c r="C110">
        <v>2957.205247171</v>
      </c>
      <c r="D110">
        <v>27.3074012970744</v>
      </c>
      <c r="E110">
        <v>27.3074012970744</v>
      </c>
    </row>
    <row r="111" spans="1:5">
      <c r="A111">
        <v>110</v>
      </c>
      <c r="B111">
        <v>2957.205247171</v>
      </c>
      <c r="C111">
        <v>2957.205247171</v>
      </c>
      <c r="D111">
        <v>27.4303374018719</v>
      </c>
      <c r="E111">
        <v>27.4303374018719</v>
      </c>
    </row>
    <row r="112" spans="1:5">
      <c r="A112">
        <v>111</v>
      </c>
      <c r="B112">
        <v>2957.205247171</v>
      </c>
      <c r="C112">
        <v>2957.205247171</v>
      </c>
      <c r="D112">
        <v>27.5653807714309</v>
      </c>
      <c r="E112">
        <v>27.5653807714309</v>
      </c>
    </row>
    <row r="113" spans="1:5">
      <c r="A113">
        <v>112</v>
      </c>
      <c r="B113">
        <v>2957.205247171</v>
      </c>
      <c r="C113">
        <v>2957.205247171</v>
      </c>
      <c r="D113">
        <v>27.6987407491331</v>
      </c>
      <c r="E113">
        <v>27.6987407491331</v>
      </c>
    </row>
    <row r="114" spans="1:5">
      <c r="A114">
        <v>113</v>
      </c>
      <c r="B114">
        <v>2957.205247171</v>
      </c>
      <c r="C114">
        <v>2957.205247171</v>
      </c>
      <c r="D114">
        <v>27.8263553265001</v>
      </c>
      <c r="E114">
        <v>27.8263553265001</v>
      </c>
    </row>
    <row r="115" spans="1:5">
      <c r="A115">
        <v>114</v>
      </c>
      <c r="B115">
        <v>2957.205247171</v>
      </c>
      <c r="C115">
        <v>2957.205247171</v>
      </c>
      <c r="D115">
        <v>27.9668082046815</v>
      </c>
      <c r="E115">
        <v>27.9668082046815</v>
      </c>
    </row>
    <row r="116" spans="1:5">
      <c r="A116">
        <v>115</v>
      </c>
      <c r="B116">
        <v>2957.205247171</v>
      </c>
      <c r="C116">
        <v>2957.205247171</v>
      </c>
      <c r="D116">
        <v>28.1005903316199</v>
      </c>
      <c r="E116">
        <v>28.1005903316199</v>
      </c>
    </row>
    <row r="117" spans="1:5">
      <c r="A117">
        <v>116</v>
      </c>
      <c r="B117">
        <v>2957.205247171</v>
      </c>
      <c r="C117">
        <v>2957.205247171</v>
      </c>
      <c r="D117">
        <v>28.2328368800518</v>
      </c>
      <c r="E117">
        <v>28.2328368800518</v>
      </c>
    </row>
    <row r="118" spans="1:5">
      <c r="A118">
        <v>117</v>
      </c>
      <c r="B118">
        <v>2957.205247171</v>
      </c>
      <c r="C118">
        <v>2957.205247171</v>
      </c>
      <c r="D118">
        <v>28.3786747723954</v>
      </c>
      <c r="E118">
        <v>28.3786747723954</v>
      </c>
    </row>
    <row r="119" spans="1:5">
      <c r="A119">
        <v>118</v>
      </c>
      <c r="B119">
        <v>2957.205247171</v>
      </c>
      <c r="C119">
        <v>2957.205247171</v>
      </c>
      <c r="D119">
        <v>28.4979064926159</v>
      </c>
      <c r="E119">
        <v>28.4979064926159</v>
      </c>
    </row>
    <row r="120" spans="1:5">
      <c r="A120">
        <v>119</v>
      </c>
      <c r="B120">
        <v>2957.205247171</v>
      </c>
      <c r="C120">
        <v>2957.205247171</v>
      </c>
      <c r="D120">
        <v>28.6374519036276</v>
      </c>
      <c r="E120">
        <v>28.6374519036276</v>
      </c>
    </row>
    <row r="121" spans="1:5">
      <c r="A121">
        <v>120</v>
      </c>
      <c r="B121">
        <v>2957.205247171</v>
      </c>
      <c r="C121">
        <v>2957.205247171</v>
      </c>
      <c r="D121">
        <v>28.788821303136</v>
      </c>
      <c r="E121">
        <v>28.788821303136</v>
      </c>
    </row>
    <row r="122" spans="1:5">
      <c r="A122">
        <v>121</v>
      </c>
      <c r="B122">
        <v>2957.205247171</v>
      </c>
      <c r="C122">
        <v>2957.205247171</v>
      </c>
      <c r="D122">
        <v>28.909950447486</v>
      </c>
      <c r="E122">
        <v>28.909950447486</v>
      </c>
    </row>
    <row r="123" spans="1:5">
      <c r="A123">
        <v>122</v>
      </c>
      <c r="B123">
        <v>2957.205247171</v>
      </c>
      <c r="C123">
        <v>2957.205247171</v>
      </c>
      <c r="D123">
        <v>29.0508264035343</v>
      </c>
      <c r="E123">
        <v>29.0508264035343</v>
      </c>
    </row>
    <row r="124" spans="1:5">
      <c r="A124">
        <v>123</v>
      </c>
      <c r="B124">
        <v>2957.205247171</v>
      </c>
      <c r="C124">
        <v>2957.205247171</v>
      </c>
      <c r="D124">
        <v>29.2074598216531</v>
      </c>
      <c r="E124">
        <v>29.2074598216531</v>
      </c>
    </row>
    <row r="125" spans="1:5">
      <c r="A125">
        <v>124</v>
      </c>
      <c r="B125">
        <v>2957.205247171</v>
      </c>
      <c r="C125">
        <v>2957.205247171</v>
      </c>
      <c r="D125">
        <v>29.3495731574111</v>
      </c>
      <c r="E125">
        <v>29.3495731574111</v>
      </c>
    </row>
    <row r="126" spans="1:5">
      <c r="A126">
        <v>125</v>
      </c>
      <c r="B126">
        <v>2957.205247171</v>
      </c>
      <c r="C126">
        <v>2957.205247171</v>
      </c>
      <c r="D126">
        <v>29.5104062420669</v>
      </c>
      <c r="E126">
        <v>29.5104062420669</v>
      </c>
    </row>
    <row r="127" spans="1:5">
      <c r="A127">
        <v>126</v>
      </c>
      <c r="B127">
        <v>2957.205247171</v>
      </c>
      <c r="C127">
        <v>2957.205247171</v>
      </c>
      <c r="D127">
        <v>29.6313880772338</v>
      </c>
      <c r="E127">
        <v>29.6313880772338</v>
      </c>
    </row>
    <row r="128" spans="1:5">
      <c r="A128">
        <v>127</v>
      </c>
      <c r="B128">
        <v>2957.205247171</v>
      </c>
      <c r="C128">
        <v>2957.205247171</v>
      </c>
      <c r="D128">
        <v>29.7868009941501</v>
      </c>
      <c r="E128">
        <v>29.7868009941501</v>
      </c>
    </row>
    <row r="129" spans="1:5">
      <c r="A129">
        <v>128</v>
      </c>
      <c r="B129">
        <v>2957.205247171</v>
      </c>
      <c r="C129">
        <v>2957.205247171</v>
      </c>
      <c r="D129">
        <v>29.9544455353437</v>
      </c>
      <c r="E129">
        <v>29.9544455353437</v>
      </c>
    </row>
    <row r="130" spans="1:5">
      <c r="A130">
        <v>129</v>
      </c>
      <c r="B130">
        <v>2957.205247171</v>
      </c>
      <c r="C130">
        <v>2957.205247171</v>
      </c>
      <c r="D130">
        <v>30.1078933872106</v>
      </c>
      <c r="E130">
        <v>30.1078933872106</v>
      </c>
    </row>
    <row r="131" spans="1:5">
      <c r="A131">
        <v>130</v>
      </c>
      <c r="B131">
        <v>2957.205247171</v>
      </c>
      <c r="C131">
        <v>2957.205247171</v>
      </c>
      <c r="D131">
        <v>30.2658604358135</v>
      </c>
      <c r="E131">
        <v>30.2658604358135</v>
      </c>
    </row>
    <row r="132" spans="1:5">
      <c r="A132">
        <v>131</v>
      </c>
      <c r="B132">
        <v>2957.205247171</v>
      </c>
      <c r="C132">
        <v>2957.205247171</v>
      </c>
      <c r="D132">
        <v>30.4403982897046</v>
      </c>
      <c r="E132">
        <v>30.4403982897046</v>
      </c>
    </row>
    <row r="133" spans="1:5">
      <c r="A133">
        <v>132</v>
      </c>
      <c r="B133">
        <v>2957.205247171</v>
      </c>
      <c r="C133">
        <v>2957.205247171</v>
      </c>
      <c r="D133">
        <v>30.5875120771221</v>
      </c>
      <c r="E133">
        <v>30.5875120771221</v>
      </c>
    </row>
    <row r="134" spans="1:5">
      <c r="A134">
        <v>133</v>
      </c>
      <c r="B134">
        <v>2957.205247171</v>
      </c>
      <c r="C134">
        <v>2957.205247171</v>
      </c>
      <c r="D134">
        <v>30.7538416178254</v>
      </c>
      <c r="E134">
        <v>30.7538416178254</v>
      </c>
    </row>
    <row r="135" spans="1:5">
      <c r="A135">
        <v>134</v>
      </c>
      <c r="B135">
        <v>2957.205247171</v>
      </c>
      <c r="C135">
        <v>2957.205247171</v>
      </c>
      <c r="D135">
        <v>30.9349193659175</v>
      </c>
      <c r="E135">
        <v>30.9349193659175</v>
      </c>
    </row>
    <row r="136" spans="1:5">
      <c r="A136">
        <v>135</v>
      </c>
      <c r="B136">
        <v>2957.205247171</v>
      </c>
      <c r="C136">
        <v>2957.205247171</v>
      </c>
      <c r="D136">
        <v>31.1043962713646</v>
      </c>
      <c r="E136">
        <v>31.1043962713646</v>
      </c>
    </row>
    <row r="137" spans="1:5">
      <c r="A137">
        <v>136</v>
      </c>
      <c r="B137">
        <v>2957.205247171</v>
      </c>
      <c r="C137">
        <v>2957.205247171</v>
      </c>
      <c r="D137">
        <v>31.2686268516608</v>
      </c>
      <c r="E137">
        <v>31.2686268516608</v>
      </c>
    </row>
    <row r="138" spans="1:5">
      <c r="A138">
        <v>137</v>
      </c>
      <c r="B138">
        <v>2957.205247171</v>
      </c>
      <c r="C138">
        <v>2957.205247171</v>
      </c>
      <c r="D138">
        <v>31.4565541991406</v>
      </c>
      <c r="E138">
        <v>31.4565541991406</v>
      </c>
    </row>
    <row r="139" spans="1:5">
      <c r="A139">
        <v>138</v>
      </c>
      <c r="B139">
        <v>2957.205247171</v>
      </c>
      <c r="C139">
        <v>2957.205247171</v>
      </c>
      <c r="D139">
        <v>31.6383919539529</v>
      </c>
      <c r="E139">
        <v>31.6383919539529</v>
      </c>
    </row>
    <row r="140" spans="1:5">
      <c r="A140">
        <v>139</v>
      </c>
      <c r="B140">
        <v>2957.205247171</v>
      </c>
      <c r="C140">
        <v>2957.205247171</v>
      </c>
      <c r="D140">
        <v>31.7968990497191</v>
      </c>
      <c r="E140">
        <v>31.7968990497191</v>
      </c>
    </row>
    <row r="141" spans="1:5">
      <c r="A141">
        <v>140</v>
      </c>
      <c r="B141">
        <v>2957.205247171</v>
      </c>
      <c r="C141">
        <v>2957.205247171</v>
      </c>
      <c r="D141">
        <v>31.9907930338794</v>
      </c>
      <c r="E141">
        <v>31.9907930338794</v>
      </c>
    </row>
    <row r="142" spans="1:5">
      <c r="A142">
        <v>141</v>
      </c>
      <c r="B142">
        <v>2957.205247171</v>
      </c>
      <c r="C142">
        <v>2957.205247171</v>
      </c>
      <c r="D142">
        <v>32.182431884109</v>
      </c>
      <c r="E142">
        <v>32.182431884109</v>
      </c>
    </row>
    <row r="143" spans="1:5">
      <c r="A143">
        <v>142</v>
      </c>
      <c r="B143">
        <v>2957.205247171</v>
      </c>
      <c r="C143">
        <v>2957.205247171</v>
      </c>
      <c r="D143">
        <v>32.3182195580488</v>
      </c>
      <c r="E143">
        <v>32.3182195580488</v>
      </c>
    </row>
    <row r="144" spans="1:5">
      <c r="A144">
        <v>143</v>
      </c>
      <c r="B144">
        <v>2957.205247171</v>
      </c>
      <c r="C144">
        <v>2957.205247171</v>
      </c>
      <c r="D144">
        <v>32.5162272167157</v>
      </c>
      <c r="E144">
        <v>32.5162272167157</v>
      </c>
    </row>
    <row r="145" spans="1:5">
      <c r="A145">
        <v>144</v>
      </c>
      <c r="B145">
        <v>2957.205247171</v>
      </c>
      <c r="C145">
        <v>2957.205247171</v>
      </c>
      <c r="D145">
        <v>32.7157739862735</v>
      </c>
      <c r="E145">
        <v>32.7157739862735</v>
      </c>
    </row>
    <row r="146" spans="1:5">
      <c r="A146">
        <v>145</v>
      </c>
      <c r="B146">
        <v>2957.205247171</v>
      </c>
      <c r="C146">
        <v>2957.205247171</v>
      </c>
      <c r="D146">
        <v>32.905186174414</v>
      </c>
      <c r="E146">
        <v>32.905186174414</v>
      </c>
    </row>
    <row r="147" spans="1:5">
      <c r="A147">
        <v>146</v>
      </c>
      <c r="B147">
        <v>2957.205247171</v>
      </c>
      <c r="C147">
        <v>2957.205247171</v>
      </c>
      <c r="D147">
        <v>33.0709965303581</v>
      </c>
      <c r="E147">
        <v>33.0709965303581</v>
      </c>
    </row>
    <row r="148" spans="1:5">
      <c r="A148">
        <v>147</v>
      </c>
      <c r="B148">
        <v>2957.205247171</v>
      </c>
      <c r="C148">
        <v>2957.205247171</v>
      </c>
      <c r="D148">
        <v>33.2785406335289</v>
      </c>
      <c r="E148">
        <v>33.2785406335289</v>
      </c>
    </row>
    <row r="149" spans="1:5">
      <c r="A149">
        <v>148</v>
      </c>
      <c r="B149">
        <v>2957.205247171</v>
      </c>
      <c r="C149">
        <v>2957.205247171</v>
      </c>
      <c r="D149">
        <v>33.4854518859552</v>
      </c>
      <c r="E149">
        <v>33.4854518859552</v>
      </c>
    </row>
    <row r="150" spans="1:5">
      <c r="A150">
        <v>149</v>
      </c>
      <c r="B150">
        <v>2957.205247171</v>
      </c>
      <c r="C150">
        <v>2957.205247171</v>
      </c>
      <c r="D150">
        <v>33.6001310428806</v>
      </c>
      <c r="E150">
        <v>33.6001310428806</v>
      </c>
    </row>
    <row r="151" spans="1:5">
      <c r="A151">
        <v>150</v>
      </c>
      <c r="B151">
        <v>2957.205247171</v>
      </c>
      <c r="C151">
        <v>2957.205247171</v>
      </c>
      <c r="D151">
        <v>33.813469871664</v>
      </c>
      <c r="E151">
        <v>33.813469871664</v>
      </c>
    </row>
    <row r="152" spans="1:5">
      <c r="A152">
        <v>151</v>
      </c>
      <c r="B152">
        <v>2957.205247171</v>
      </c>
      <c r="C152">
        <v>2957.205247171</v>
      </c>
      <c r="D152">
        <v>34.0358811364198</v>
      </c>
      <c r="E152">
        <v>34.0358811364198</v>
      </c>
    </row>
    <row r="153" spans="1:5">
      <c r="A153">
        <v>152</v>
      </c>
      <c r="B153">
        <v>2957.205247171</v>
      </c>
      <c r="C153">
        <v>2957.205247171</v>
      </c>
      <c r="D153">
        <v>34.2558900085182</v>
      </c>
      <c r="E153">
        <v>34.2558900085182</v>
      </c>
    </row>
    <row r="154" spans="1:5">
      <c r="A154">
        <v>153</v>
      </c>
      <c r="B154">
        <v>2957.205247171</v>
      </c>
      <c r="C154">
        <v>2957.205247171</v>
      </c>
      <c r="D154">
        <v>34.449092503379</v>
      </c>
      <c r="E154">
        <v>34.449092503379</v>
      </c>
    </row>
    <row r="155" spans="1:5">
      <c r="A155">
        <v>154</v>
      </c>
      <c r="B155">
        <v>2957.205247171</v>
      </c>
      <c r="C155">
        <v>2957.205247171</v>
      </c>
      <c r="D155">
        <v>34.6595184129946</v>
      </c>
      <c r="E155">
        <v>34.6595184129946</v>
      </c>
    </row>
    <row r="156" spans="1:5">
      <c r="A156">
        <v>155</v>
      </c>
      <c r="B156">
        <v>2957.205247171</v>
      </c>
      <c r="C156">
        <v>2957.205247171</v>
      </c>
      <c r="D156">
        <v>34.887582513586</v>
      </c>
      <c r="E156">
        <v>34.887582513586</v>
      </c>
    </row>
    <row r="157" spans="1:5">
      <c r="A157">
        <v>156</v>
      </c>
      <c r="B157">
        <v>2957.205247171</v>
      </c>
      <c r="C157">
        <v>2957.205247171</v>
      </c>
      <c r="D157">
        <v>35.1345677084148</v>
      </c>
      <c r="E157">
        <v>35.1345677084148</v>
      </c>
    </row>
    <row r="158" spans="1:5">
      <c r="A158">
        <v>157</v>
      </c>
      <c r="B158">
        <v>2957.205247171</v>
      </c>
      <c r="C158">
        <v>2957.205247171</v>
      </c>
      <c r="D158">
        <v>35.3281580782147</v>
      </c>
      <c r="E158">
        <v>35.3281580782147</v>
      </c>
    </row>
    <row r="159" spans="1:5">
      <c r="A159">
        <v>158</v>
      </c>
      <c r="B159">
        <v>2957.205247171</v>
      </c>
      <c r="C159">
        <v>2957.205247171</v>
      </c>
      <c r="D159">
        <v>35.5610860643281</v>
      </c>
      <c r="E159">
        <v>35.5610860643281</v>
      </c>
    </row>
    <row r="160" spans="1:5">
      <c r="A160">
        <v>159</v>
      </c>
      <c r="B160">
        <v>2957.205247171</v>
      </c>
      <c r="C160">
        <v>2957.205247171</v>
      </c>
      <c r="D160">
        <v>35.8318956106208</v>
      </c>
      <c r="E160">
        <v>35.8318956106208</v>
      </c>
    </row>
    <row r="161" spans="1:5">
      <c r="A161">
        <v>160</v>
      </c>
      <c r="B161">
        <v>2957.205247171</v>
      </c>
      <c r="C161">
        <v>2957.205247171</v>
      </c>
      <c r="D161">
        <v>36.0523635950203</v>
      </c>
      <c r="E161">
        <v>36.0523635950203</v>
      </c>
    </row>
    <row r="162" spans="1:5">
      <c r="A162">
        <v>161</v>
      </c>
      <c r="B162">
        <v>2957.205247171</v>
      </c>
      <c r="C162">
        <v>2957.205247171</v>
      </c>
      <c r="D162">
        <v>36.2663591741653</v>
      </c>
      <c r="E162">
        <v>36.2663591741653</v>
      </c>
    </row>
    <row r="163" spans="1:5">
      <c r="A163">
        <v>162</v>
      </c>
      <c r="B163">
        <v>2957.205247171</v>
      </c>
      <c r="C163">
        <v>2957.205247171</v>
      </c>
      <c r="D163">
        <v>36.5515863296298</v>
      </c>
      <c r="E163">
        <v>36.5515863296298</v>
      </c>
    </row>
    <row r="164" spans="1:5">
      <c r="A164">
        <v>163</v>
      </c>
      <c r="B164">
        <v>2957.205247171</v>
      </c>
      <c r="C164">
        <v>2957.205247171</v>
      </c>
      <c r="D164">
        <v>36.7727882171905</v>
      </c>
      <c r="E164">
        <v>36.7727882171905</v>
      </c>
    </row>
    <row r="165" spans="1:5">
      <c r="A165">
        <v>164</v>
      </c>
      <c r="B165">
        <v>2957.205247171</v>
      </c>
      <c r="C165">
        <v>2957.205247171</v>
      </c>
      <c r="D165">
        <v>37.0578747360629</v>
      </c>
      <c r="E165">
        <v>37.0578747360629</v>
      </c>
    </row>
    <row r="166" spans="1:5">
      <c r="A166">
        <v>165</v>
      </c>
      <c r="B166">
        <v>2957.205247171</v>
      </c>
      <c r="C166">
        <v>2957.205247171</v>
      </c>
      <c r="D166">
        <v>37.3194866528366</v>
      </c>
      <c r="E166">
        <v>37.3194866528366</v>
      </c>
    </row>
    <row r="167" spans="1:5">
      <c r="A167">
        <v>166</v>
      </c>
      <c r="B167">
        <v>2957.205247171</v>
      </c>
      <c r="C167">
        <v>2957.205247171</v>
      </c>
      <c r="D167">
        <v>37.5342481441598</v>
      </c>
      <c r="E167">
        <v>37.5342481441598</v>
      </c>
    </row>
    <row r="168" spans="1:5">
      <c r="A168">
        <v>167</v>
      </c>
      <c r="B168">
        <v>2957.205247171</v>
      </c>
      <c r="C168">
        <v>2957.205247171</v>
      </c>
      <c r="D168">
        <v>37.8525705134899</v>
      </c>
      <c r="E168">
        <v>37.8525705134899</v>
      </c>
    </row>
    <row r="169" spans="1:5">
      <c r="A169">
        <v>168</v>
      </c>
      <c r="B169">
        <v>2957.205247171</v>
      </c>
      <c r="C169">
        <v>2957.205247171</v>
      </c>
      <c r="D169">
        <v>38.0907154068969</v>
      </c>
      <c r="E169">
        <v>38.0907154068969</v>
      </c>
    </row>
    <row r="170" spans="1:5">
      <c r="A170">
        <v>169</v>
      </c>
      <c r="B170">
        <v>2957.205247171</v>
      </c>
      <c r="C170">
        <v>2957.205247171</v>
      </c>
      <c r="D170">
        <v>38.2822979534005</v>
      </c>
      <c r="E170">
        <v>38.2822979534005</v>
      </c>
    </row>
    <row r="171" spans="1:5">
      <c r="A171">
        <v>170</v>
      </c>
      <c r="B171">
        <v>2957.205247171</v>
      </c>
      <c r="C171">
        <v>2957.205247171</v>
      </c>
      <c r="D171">
        <v>38.6126800775447</v>
      </c>
      <c r="E171">
        <v>38.6126800775447</v>
      </c>
    </row>
    <row r="172" spans="1:5">
      <c r="A172">
        <v>171</v>
      </c>
      <c r="B172">
        <v>2957.205247171</v>
      </c>
      <c r="C172">
        <v>2957.205247171</v>
      </c>
      <c r="D172">
        <v>38.7688031921007</v>
      </c>
      <c r="E172">
        <v>38.7688031921007</v>
      </c>
    </row>
    <row r="173" spans="1:5">
      <c r="A173">
        <v>172</v>
      </c>
      <c r="B173">
        <v>2957.205247171</v>
      </c>
      <c r="C173">
        <v>2957.205247171</v>
      </c>
      <c r="D173">
        <v>38.9075726991447</v>
      </c>
      <c r="E173">
        <v>38.9075726991447</v>
      </c>
    </row>
    <row r="174" spans="1:5">
      <c r="A174">
        <v>173</v>
      </c>
      <c r="B174">
        <v>2957.205247171</v>
      </c>
      <c r="C174">
        <v>2957.205247171</v>
      </c>
      <c r="D174">
        <v>39.2381671960616</v>
      </c>
      <c r="E174">
        <v>39.2381671960616</v>
      </c>
    </row>
    <row r="175" spans="1:5">
      <c r="A175">
        <v>174</v>
      </c>
      <c r="B175">
        <v>2957.205247171</v>
      </c>
      <c r="C175">
        <v>2957.205247171</v>
      </c>
      <c r="D175">
        <v>39.3203977152847</v>
      </c>
      <c r="E175">
        <v>39.3203977152847</v>
      </c>
    </row>
    <row r="176" spans="1:5">
      <c r="A176">
        <v>175</v>
      </c>
      <c r="B176">
        <v>2957.205247171</v>
      </c>
      <c r="C176">
        <v>2957.205247171</v>
      </c>
      <c r="D176">
        <v>39.2858336738839</v>
      </c>
      <c r="E176">
        <v>39.2858336738839</v>
      </c>
    </row>
    <row r="177" spans="1:5">
      <c r="A177">
        <v>176</v>
      </c>
      <c r="B177">
        <v>2957.205247171</v>
      </c>
      <c r="C177">
        <v>2957.205247171</v>
      </c>
      <c r="D177">
        <v>39.28306112925</v>
      </c>
      <c r="E177">
        <v>39.28306112925</v>
      </c>
    </row>
    <row r="178" spans="1:5">
      <c r="A178">
        <v>177</v>
      </c>
      <c r="B178">
        <v>2957.205247171</v>
      </c>
      <c r="C178">
        <v>2957.205247171</v>
      </c>
      <c r="D178">
        <v>39.604857063224</v>
      </c>
      <c r="E178">
        <v>39.604857063224</v>
      </c>
    </row>
    <row r="179" spans="1:5">
      <c r="A179">
        <v>178</v>
      </c>
      <c r="B179">
        <v>2957.205247171</v>
      </c>
      <c r="C179">
        <v>2957.205247171</v>
      </c>
      <c r="D179">
        <v>39.7920769793697</v>
      </c>
      <c r="E179">
        <v>39.7920769793697</v>
      </c>
    </row>
    <row r="180" spans="1:5">
      <c r="A180">
        <v>179</v>
      </c>
      <c r="B180">
        <v>2957.205247171</v>
      </c>
      <c r="C180">
        <v>2957.205247171</v>
      </c>
      <c r="D180">
        <v>39.9165477560478</v>
      </c>
      <c r="E180">
        <v>39.9165477560478</v>
      </c>
    </row>
    <row r="181" spans="1:5">
      <c r="A181">
        <v>180</v>
      </c>
      <c r="B181">
        <v>2957.205247171</v>
      </c>
      <c r="C181">
        <v>2957.205247171</v>
      </c>
      <c r="D181">
        <v>40.202176144284</v>
      </c>
      <c r="E181">
        <v>40.202176144284</v>
      </c>
    </row>
    <row r="182" spans="1:5">
      <c r="A182">
        <v>181</v>
      </c>
      <c r="B182">
        <v>2957.205247171</v>
      </c>
      <c r="C182">
        <v>2957.205247171</v>
      </c>
      <c r="D182">
        <v>40.5169448729515</v>
      </c>
      <c r="E182">
        <v>40.5169448729515</v>
      </c>
    </row>
    <row r="183" spans="1:5">
      <c r="A183">
        <v>182</v>
      </c>
      <c r="B183">
        <v>2957.205247171</v>
      </c>
      <c r="C183">
        <v>2957.205247171</v>
      </c>
      <c r="D183">
        <v>40.7710921369664</v>
      </c>
      <c r="E183">
        <v>40.7710921369664</v>
      </c>
    </row>
    <row r="184" spans="1:5">
      <c r="A184">
        <v>183</v>
      </c>
      <c r="B184">
        <v>2957.205247171</v>
      </c>
      <c r="C184">
        <v>2957.205247171</v>
      </c>
      <c r="D184">
        <v>40.9628106645401</v>
      </c>
      <c r="E184">
        <v>40.9628106645401</v>
      </c>
    </row>
    <row r="185" spans="1:5">
      <c r="A185">
        <v>184</v>
      </c>
      <c r="B185">
        <v>2957.205247171</v>
      </c>
      <c r="C185">
        <v>2957.205247171</v>
      </c>
      <c r="D185">
        <v>41.3828593819528</v>
      </c>
      <c r="E185">
        <v>41.3828593819528</v>
      </c>
    </row>
    <row r="186" spans="1:5">
      <c r="A186">
        <v>185</v>
      </c>
      <c r="B186">
        <v>2957.205247171</v>
      </c>
      <c r="C186">
        <v>2957.205247171</v>
      </c>
      <c r="D186">
        <v>41.6388553409544</v>
      </c>
      <c r="E186">
        <v>41.6388553409544</v>
      </c>
    </row>
    <row r="187" spans="1:5">
      <c r="A187">
        <v>186</v>
      </c>
      <c r="B187">
        <v>2957.205247171</v>
      </c>
      <c r="C187">
        <v>2957.205247171</v>
      </c>
      <c r="D187">
        <v>41.9312295025474</v>
      </c>
      <c r="E187">
        <v>41.9312295025474</v>
      </c>
    </row>
    <row r="188" spans="1:5">
      <c r="A188">
        <v>187</v>
      </c>
      <c r="B188">
        <v>2957.205247171</v>
      </c>
      <c r="C188">
        <v>2957.205247171</v>
      </c>
      <c r="D188">
        <v>42.158722220903</v>
      </c>
      <c r="E188">
        <v>42.158722220903</v>
      </c>
    </row>
    <row r="189" spans="1:5">
      <c r="A189">
        <v>188</v>
      </c>
      <c r="B189">
        <v>2957.205247171</v>
      </c>
      <c r="C189">
        <v>2957.205247171</v>
      </c>
      <c r="D189">
        <v>42.6038514582947</v>
      </c>
      <c r="E189">
        <v>42.6038514582947</v>
      </c>
    </row>
    <row r="190" spans="1:5">
      <c r="A190">
        <v>189</v>
      </c>
      <c r="B190">
        <v>2957.205247171</v>
      </c>
      <c r="C190">
        <v>2957.205247171</v>
      </c>
      <c r="D190">
        <v>42.6264476885756</v>
      </c>
      <c r="E190">
        <v>42.6264476885756</v>
      </c>
    </row>
    <row r="191" spans="1:5">
      <c r="A191">
        <v>190</v>
      </c>
      <c r="B191">
        <v>2957.205247171</v>
      </c>
      <c r="C191">
        <v>2957.205247171</v>
      </c>
      <c r="D191">
        <v>42.9092419495523</v>
      </c>
      <c r="E191">
        <v>42.9092419495523</v>
      </c>
    </row>
    <row r="192" spans="1:5">
      <c r="A192">
        <v>191</v>
      </c>
      <c r="B192">
        <v>2957.205247171</v>
      </c>
      <c r="C192">
        <v>2957.205247171</v>
      </c>
      <c r="D192">
        <v>43.1194811525139</v>
      </c>
      <c r="E192">
        <v>43.1194811525139</v>
      </c>
    </row>
    <row r="193" spans="1:5">
      <c r="A193">
        <v>192</v>
      </c>
      <c r="B193">
        <v>2957.205247171</v>
      </c>
      <c r="C193">
        <v>2957.205247171</v>
      </c>
      <c r="D193">
        <v>43.5384506069469</v>
      </c>
      <c r="E193">
        <v>43.5384506069469</v>
      </c>
    </row>
    <row r="194" spans="1:5">
      <c r="A194">
        <v>193</v>
      </c>
      <c r="B194">
        <v>2957.205247171</v>
      </c>
      <c r="C194">
        <v>2957.205247171</v>
      </c>
      <c r="D194">
        <v>43.981530510119</v>
      </c>
      <c r="E194">
        <v>43.981530510119</v>
      </c>
    </row>
    <row r="195" spans="1:5">
      <c r="A195">
        <v>194</v>
      </c>
      <c r="B195">
        <v>2957.205247171</v>
      </c>
      <c r="C195">
        <v>2957.205247171</v>
      </c>
      <c r="D195">
        <v>44.2060491806522</v>
      </c>
      <c r="E195">
        <v>44.2060491806522</v>
      </c>
    </row>
    <row r="196" spans="1:5">
      <c r="A196">
        <v>195</v>
      </c>
      <c r="B196">
        <v>2957.205247171</v>
      </c>
      <c r="C196">
        <v>2957.205247171</v>
      </c>
      <c r="D196">
        <v>44.1593482674426</v>
      </c>
      <c r="E196">
        <v>44.1593482674426</v>
      </c>
    </row>
    <row r="197" spans="1:5">
      <c r="A197">
        <v>196</v>
      </c>
      <c r="B197">
        <v>2957.205247171</v>
      </c>
      <c r="C197">
        <v>2957.205247171</v>
      </c>
      <c r="D197">
        <v>44.5160623806455</v>
      </c>
      <c r="E197">
        <v>44.5160623806455</v>
      </c>
    </row>
    <row r="198" spans="1:5">
      <c r="A198">
        <v>197</v>
      </c>
      <c r="B198">
        <v>2957.205247171</v>
      </c>
      <c r="C198">
        <v>2957.205247171</v>
      </c>
      <c r="D198">
        <v>44.9755113871678</v>
      </c>
      <c r="E198">
        <v>44.9755113871678</v>
      </c>
    </row>
    <row r="199" spans="1:5">
      <c r="A199">
        <v>198</v>
      </c>
      <c r="B199">
        <v>2957.205247171</v>
      </c>
      <c r="C199">
        <v>2957.205247171</v>
      </c>
      <c r="D199">
        <v>45.2559356538699</v>
      </c>
      <c r="E199">
        <v>45.2559356538699</v>
      </c>
    </row>
    <row r="200" spans="1:5">
      <c r="A200">
        <v>199</v>
      </c>
      <c r="B200">
        <v>2957.205247171</v>
      </c>
      <c r="C200">
        <v>2957.205247171</v>
      </c>
      <c r="D200">
        <v>45.7582298326403</v>
      </c>
      <c r="E200">
        <v>45.7582298326403</v>
      </c>
    </row>
    <row r="201" spans="1:5">
      <c r="A201">
        <v>200</v>
      </c>
      <c r="B201">
        <v>2957.205247171</v>
      </c>
      <c r="C201">
        <v>2957.205247171</v>
      </c>
      <c r="D201">
        <v>45.7344850574814</v>
      </c>
      <c r="E201">
        <v>45.7344850574814</v>
      </c>
    </row>
    <row r="202" spans="1:5">
      <c r="A202">
        <v>201</v>
      </c>
      <c r="B202">
        <v>2957.205247171</v>
      </c>
      <c r="C202">
        <v>2957.205247171</v>
      </c>
      <c r="D202">
        <v>45.9008477029899</v>
      </c>
      <c r="E202">
        <v>45.9008477029899</v>
      </c>
    </row>
    <row r="203" spans="1:5">
      <c r="A203">
        <v>202</v>
      </c>
      <c r="B203">
        <v>2957.205247171</v>
      </c>
      <c r="C203">
        <v>2957.205247171</v>
      </c>
      <c r="D203">
        <v>46.3080107530147</v>
      </c>
      <c r="E203">
        <v>46.3080107530147</v>
      </c>
    </row>
    <row r="204" spans="1:5">
      <c r="A204">
        <v>203</v>
      </c>
      <c r="B204">
        <v>2957.205247171</v>
      </c>
      <c r="C204">
        <v>2957.205247171</v>
      </c>
      <c r="D204">
        <v>46.5444312900862</v>
      </c>
      <c r="E204">
        <v>46.5444312900862</v>
      </c>
    </row>
    <row r="205" spans="1:5">
      <c r="A205">
        <v>204</v>
      </c>
      <c r="B205">
        <v>2957.205247171</v>
      </c>
      <c r="C205">
        <v>2957.205247171</v>
      </c>
      <c r="D205">
        <v>47.1491429661386</v>
      </c>
      <c r="E205">
        <v>47.1491429661386</v>
      </c>
    </row>
    <row r="206" spans="1:5">
      <c r="A206">
        <v>205</v>
      </c>
      <c r="B206">
        <v>2957.205247171</v>
      </c>
      <c r="C206">
        <v>2957.205247171</v>
      </c>
      <c r="D206">
        <v>47.5831344611987</v>
      </c>
      <c r="E206">
        <v>47.5831344611987</v>
      </c>
    </row>
    <row r="207" spans="1:5">
      <c r="A207">
        <v>206</v>
      </c>
      <c r="B207">
        <v>2957.205247171</v>
      </c>
      <c r="C207">
        <v>2957.205247171</v>
      </c>
      <c r="D207">
        <v>47.6418830853565</v>
      </c>
      <c r="E207">
        <v>47.6418830853565</v>
      </c>
    </row>
    <row r="208" spans="1:5">
      <c r="A208">
        <v>207</v>
      </c>
      <c r="B208">
        <v>2957.205247171</v>
      </c>
      <c r="C208">
        <v>2957.205247171</v>
      </c>
      <c r="D208">
        <v>47.5482411901539</v>
      </c>
      <c r="E208">
        <v>47.5482411901539</v>
      </c>
    </row>
    <row r="209" spans="1:5">
      <c r="A209">
        <v>208</v>
      </c>
      <c r="B209">
        <v>2957.205247171</v>
      </c>
      <c r="C209">
        <v>2957.205247171</v>
      </c>
      <c r="D209">
        <v>47.6250448006719</v>
      </c>
      <c r="E209">
        <v>47.6250448006719</v>
      </c>
    </row>
    <row r="210" spans="1:5">
      <c r="A210">
        <v>209</v>
      </c>
      <c r="B210">
        <v>2957.205247171</v>
      </c>
      <c r="C210">
        <v>2957.205247171</v>
      </c>
      <c r="D210">
        <v>48.1330958197697</v>
      </c>
      <c r="E210">
        <v>48.1330958197697</v>
      </c>
    </row>
    <row r="211" spans="1:5">
      <c r="A211">
        <v>210</v>
      </c>
      <c r="B211">
        <v>2957.205247171</v>
      </c>
      <c r="C211">
        <v>2957.205247171</v>
      </c>
      <c r="D211">
        <v>48.4946223482756</v>
      </c>
      <c r="E211">
        <v>48.4946223482756</v>
      </c>
    </row>
    <row r="212" spans="1:5">
      <c r="A212">
        <v>211</v>
      </c>
      <c r="B212">
        <v>2957.205247171</v>
      </c>
      <c r="C212">
        <v>2957.205247171</v>
      </c>
      <c r="D212">
        <v>48.8401358189871</v>
      </c>
      <c r="E212">
        <v>48.8401358189871</v>
      </c>
    </row>
    <row r="213" spans="1:5">
      <c r="A213">
        <v>212</v>
      </c>
      <c r="B213">
        <v>2957.205247171</v>
      </c>
      <c r="C213">
        <v>2957.205247171</v>
      </c>
      <c r="D213">
        <v>48.8297540405928</v>
      </c>
      <c r="E213">
        <v>48.8297540405928</v>
      </c>
    </row>
    <row r="214" spans="1:5">
      <c r="A214">
        <v>213</v>
      </c>
      <c r="B214">
        <v>2957.205247171</v>
      </c>
      <c r="C214">
        <v>2957.205247171</v>
      </c>
      <c r="D214">
        <v>49.4768552454863</v>
      </c>
      <c r="E214">
        <v>49.4768552454863</v>
      </c>
    </row>
    <row r="215" spans="1:5">
      <c r="A215">
        <v>214</v>
      </c>
      <c r="B215">
        <v>2957.205247171</v>
      </c>
      <c r="C215">
        <v>2957.205247171</v>
      </c>
      <c r="D215">
        <v>49.4214501154236</v>
      </c>
      <c r="E215">
        <v>49.4214501154236</v>
      </c>
    </row>
    <row r="216" spans="1:5">
      <c r="A216">
        <v>215</v>
      </c>
      <c r="B216">
        <v>2957.205247171</v>
      </c>
      <c r="C216">
        <v>2957.205247171</v>
      </c>
      <c r="D216">
        <v>49.8450043800564</v>
      </c>
      <c r="E216">
        <v>49.8450043800564</v>
      </c>
    </row>
    <row r="217" spans="1:5">
      <c r="A217">
        <v>216</v>
      </c>
      <c r="B217">
        <v>2957.205247171</v>
      </c>
      <c r="C217">
        <v>2957.205247171</v>
      </c>
      <c r="D217">
        <v>49.8861039767346</v>
      </c>
      <c r="E217">
        <v>49.8861039767346</v>
      </c>
    </row>
    <row r="218" spans="1:5">
      <c r="A218">
        <v>217</v>
      </c>
      <c r="B218">
        <v>2957.205247171</v>
      </c>
      <c r="C218">
        <v>2957.205247171</v>
      </c>
      <c r="D218">
        <v>50.0287843910864</v>
      </c>
      <c r="E218">
        <v>50.0287843910864</v>
      </c>
    </row>
    <row r="219" spans="1:5">
      <c r="A219">
        <v>218</v>
      </c>
      <c r="B219">
        <v>2957.205247171</v>
      </c>
      <c r="C219">
        <v>2957.205247171</v>
      </c>
      <c r="D219">
        <v>50.4066117768708</v>
      </c>
      <c r="E219">
        <v>50.4066117768708</v>
      </c>
    </row>
    <row r="220" spans="1:5">
      <c r="A220">
        <v>219</v>
      </c>
      <c r="B220">
        <v>2957.205247171</v>
      </c>
      <c r="C220">
        <v>2957.205247171</v>
      </c>
      <c r="D220">
        <v>50.7968130411048</v>
      </c>
      <c r="E220">
        <v>50.7968130411048</v>
      </c>
    </row>
    <row r="221" spans="1:5">
      <c r="A221">
        <v>220</v>
      </c>
      <c r="B221">
        <v>2957.205247171</v>
      </c>
      <c r="C221">
        <v>2957.205247171</v>
      </c>
      <c r="D221">
        <v>51.4328370546524</v>
      </c>
      <c r="E221">
        <v>51.4328370546524</v>
      </c>
    </row>
    <row r="222" spans="1:5">
      <c r="A222">
        <v>221</v>
      </c>
      <c r="B222">
        <v>2957.205247171</v>
      </c>
      <c r="C222">
        <v>2957.205247171</v>
      </c>
      <c r="D222">
        <v>51.9305331879236</v>
      </c>
      <c r="E222">
        <v>51.9305331879236</v>
      </c>
    </row>
    <row r="223" spans="1:5">
      <c r="A223">
        <v>222</v>
      </c>
      <c r="B223">
        <v>2957.205247171</v>
      </c>
      <c r="C223">
        <v>2957.205247171</v>
      </c>
      <c r="D223">
        <v>51.9747236450866</v>
      </c>
      <c r="E223">
        <v>51.9747236450866</v>
      </c>
    </row>
    <row r="224" spans="1:5">
      <c r="A224">
        <v>223</v>
      </c>
      <c r="B224">
        <v>2957.205247171</v>
      </c>
      <c r="C224">
        <v>2957.205247171</v>
      </c>
      <c r="D224">
        <v>52.1401849054625</v>
      </c>
      <c r="E224">
        <v>52.1401849054625</v>
      </c>
    </row>
    <row r="225" spans="1:5">
      <c r="A225">
        <v>224</v>
      </c>
      <c r="B225">
        <v>2957.205247171</v>
      </c>
      <c r="C225">
        <v>2957.205247171</v>
      </c>
      <c r="D225">
        <v>52.1006277290347</v>
      </c>
      <c r="E225">
        <v>52.1006277290347</v>
      </c>
    </row>
    <row r="226" spans="1:5">
      <c r="A226">
        <v>225</v>
      </c>
      <c r="B226">
        <v>2957.205247171</v>
      </c>
      <c r="C226">
        <v>2957.205247171</v>
      </c>
      <c r="D226">
        <v>51.8312483134366</v>
      </c>
      <c r="E226">
        <v>51.8312483134366</v>
      </c>
    </row>
    <row r="227" spans="1:5">
      <c r="A227">
        <v>226</v>
      </c>
      <c r="B227">
        <v>2957.205247171</v>
      </c>
      <c r="C227">
        <v>2957.205247171</v>
      </c>
      <c r="D227">
        <v>52.0660005968029</v>
      </c>
      <c r="E227">
        <v>52.0660005968029</v>
      </c>
    </row>
    <row r="228" spans="1:5">
      <c r="A228">
        <v>227</v>
      </c>
      <c r="B228">
        <v>2957.205247171</v>
      </c>
      <c r="C228">
        <v>2957.205247171</v>
      </c>
      <c r="D228">
        <v>52.3434281826748</v>
      </c>
      <c r="E228">
        <v>52.3434281826748</v>
      </c>
    </row>
    <row r="229" spans="1:5">
      <c r="A229">
        <v>228</v>
      </c>
      <c r="B229">
        <v>2957.205247171</v>
      </c>
      <c r="C229">
        <v>2957.205247171</v>
      </c>
      <c r="D229">
        <v>52.6616406993736</v>
      </c>
      <c r="E229">
        <v>52.6616406993736</v>
      </c>
    </row>
    <row r="230" spans="1:5">
      <c r="A230">
        <v>229</v>
      </c>
      <c r="B230">
        <v>2957.205247171</v>
      </c>
      <c r="C230">
        <v>2957.205247171</v>
      </c>
      <c r="D230">
        <v>52.9231594956819</v>
      </c>
      <c r="E230">
        <v>52.9231594956819</v>
      </c>
    </row>
    <row r="231" spans="1:5">
      <c r="A231">
        <v>230</v>
      </c>
      <c r="B231">
        <v>2957.205247171</v>
      </c>
      <c r="C231">
        <v>2957.205247171</v>
      </c>
      <c r="D231">
        <v>53.2778133144604</v>
      </c>
      <c r="E231">
        <v>53.2778133144604</v>
      </c>
    </row>
    <row r="232" spans="1:5">
      <c r="A232">
        <v>231</v>
      </c>
      <c r="B232">
        <v>2957.205247171</v>
      </c>
      <c r="C232">
        <v>2957.205247171</v>
      </c>
      <c r="D232">
        <v>53.5686836045883</v>
      </c>
      <c r="E232">
        <v>53.5686836045883</v>
      </c>
    </row>
    <row r="233" spans="1:5">
      <c r="A233">
        <v>232</v>
      </c>
      <c r="B233">
        <v>2957.205247171</v>
      </c>
      <c r="C233">
        <v>2957.205247171</v>
      </c>
      <c r="D233">
        <v>53.923655156406</v>
      </c>
      <c r="E233">
        <v>53.923655156406</v>
      </c>
    </row>
    <row r="234" spans="1:5">
      <c r="A234">
        <v>233</v>
      </c>
      <c r="B234">
        <v>2957.205247171</v>
      </c>
      <c r="C234">
        <v>2957.205247171</v>
      </c>
      <c r="D234">
        <v>54.3142523333391</v>
      </c>
      <c r="E234">
        <v>54.3142523333391</v>
      </c>
    </row>
    <row r="235" spans="1:5">
      <c r="A235">
        <v>234</v>
      </c>
      <c r="B235">
        <v>2957.205247171</v>
      </c>
      <c r="C235">
        <v>2957.205247171</v>
      </c>
      <c r="D235">
        <v>54.7116628261602</v>
      </c>
      <c r="E235">
        <v>54.7116628261602</v>
      </c>
    </row>
    <row r="236" spans="1:5">
      <c r="A236">
        <v>235</v>
      </c>
      <c r="B236">
        <v>2957.205247171</v>
      </c>
      <c r="C236">
        <v>2957.205247171</v>
      </c>
      <c r="D236">
        <v>55.1502859236478</v>
      </c>
      <c r="E236">
        <v>55.1502859236478</v>
      </c>
    </row>
    <row r="237" spans="1:5">
      <c r="A237">
        <v>236</v>
      </c>
      <c r="B237">
        <v>2957.205247171</v>
      </c>
      <c r="C237">
        <v>2957.205247171</v>
      </c>
      <c r="D237">
        <v>55.5828387010093</v>
      </c>
      <c r="E237">
        <v>55.5828387010093</v>
      </c>
    </row>
    <row r="238" spans="1:5">
      <c r="A238">
        <v>237</v>
      </c>
      <c r="B238">
        <v>2957.205247171</v>
      </c>
      <c r="C238">
        <v>2957.205247171</v>
      </c>
      <c r="D238">
        <v>56.068877101315</v>
      </c>
      <c r="E238">
        <v>56.068877101315</v>
      </c>
    </row>
    <row r="239" spans="1:5">
      <c r="A239">
        <v>238</v>
      </c>
      <c r="B239">
        <v>2957.205247171</v>
      </c>
      <c r="C239">
        <v>2957.205247171</v>
      </c>
      <c r="D239">
        <v>56.2146037493242</v>
      </c>
      <c r="E239">
        <v>56.2146037493242</v>
      </c>
    </row>
    <row r="240" spans="1:5">
      <c r="A240">
        <v>239</v>
      </c>
      <c r="B240">
        <v>2957.205247171</v>
      </c>
      <c r="C240">
        <v>2957.205247171</v>
      </c>
      <c r="D240">
        <v>56.3051501088582</v>
      </c>
      <c r="E240">
        <v>56.3051501088582</v>
      </c>
    </row>
    <row r="241" spans="1:5">
      <c r="A241">
        <v>240</v>
      </c>
      <c r="B241">
        <v>2957.205247171</v>
      </c>
      <c r="C241">
        <v>2957.205247171</v>
      </c>
      <c r="D241">
        <v>56.3991284540727</v>
      </c>
      <c r="E241">
        <v>56.3991284540727</v>
      </c>
    </row>
    <row r="242" spans="1:5">
      <c r="A242">
        <v>241</v>
      </c>
      <c r="B242">
        <v>2957.205247171</v>
      </c>
      <c r="C242">
        <v>2957.205247171</v>
      </c>
      <c r="D242">
        <v>56.5565446415497</v>
      </c>
      <c r="E242">
        <v>56.5565446415497</v>
      </c>
    </row>
    <row r="243" spans="1:5">
      <c r="A243">
        <v>242</v>
      </c>
      <c r="B243">
        <v>2957.205247171</v>
      </c>
      <c r="C243">
        <v>2957.205247171</v>
      </c>
      <c r="D243">
        <v>56.3152594315283</v>
      </c>
      <c r="E243">
        <v>56.3152594315283</v>
      </c>
    </row>
    <row r="244" spans="1:5">
      <c r="A244">
        <v>243</v>
      </c>
      <c r="B244">
        <v>2957.205247171</v>
      </c>
      <c r="C244">
        <v>2957.205247171</v>
      </c>
      <c r="D244">
        <v>56.3773587963892</v>
      </c>
      <c r="E244">
        <v>56.3773587963892</v>
      </c>
    </row>
    <row r="245" spans="1:5">
      <c r="A245">
        <v>244</v>
      </c>
      <c r="B245">
        <v>2957.205247171</v>
      </c>
      <c r="C245">
        <v>2957.205247171</v>
      </c>
      <c r="D245">
        <v>56.8593064147284</v>
      </c>
      <c r="E245">
        <v>56.8593064147284</v>
      </c>
    </row>
    <row r="246" spans="1:5">
      <c r="A246">
        <v>245</v>
      </c>
      <c r="B246">
        <v>2957.205247171</v>
      </c>
      <c r="C246">
        <v>2957.205247171</v>
      </c>
      <c r="D246">
        <v>57.3647962198713</v>
      </c>
      <c r="E246">
        <v>57.3647962198713</v>
      </c>
    </row>
    <row r="247" spans="1:5">
      <c r="A247">
        <v>246</v>
      </c>
      <c r="B247">
        <v>2957.205247171</v>
      </c>
      <c r="C247">
        <v>2957.205247171</v>
      </c>
      <c r="D247">
        <v>57.7529546019536</v>
      </c>
      <c r="E247">
        <v>57.7529546019536</v>
      </c>
    </row>
    <row r="248" spans="1:5">
      <c r="A248">
        <v>247</v>
      </c>
      <c r="B248">
        <v>2957.205247171</v>
      </c>
      <c r="C248">
        <v>2957.205247171</v>
      </c>
      <c r="D248">
        <v>58.3784912354207</v>
      </c>
      <c r="E248">
        <v>58.3784912354207</v>
      </c>
    </row>
    <row r="249" spans="1:5">
      <c r="A249">
        <v>248</v>
      </c>
      <c r="B249">
        <v>2957.205247171</v>
      </c>
      <c r="C249">
        <v>2957.205247171</v>
      </c>
      <c r="D249">
        <v>58.8258137000571</v>
      </c>
      <c r="E249">
        <v>58.8258137000571</v>
      </c>
    </row>
    <row r="250" spans="1:5">
      <c r="A250">
        <v>249</v>
      </c>
      <c r="B250">
        <v>2957.205247171</v>
      </c>
      <c r="C250">
        <v>2957.205247171</v>
      </c>
      <c r="D250">
        <v>59.2011584561255</v>
      </c>
      <c r="E250">
        <v>59.2011584561255</v>
      </c>
    </row>
    <row r="251" spans="1:5">
      <c r="A251">
        <v>250</v>
      </c>
      <c r="B251">
        <v>2957.205247171</v>
      </c>
      <c r="C251">
        <v>2957.205247171</v>
      </c>
      <c r="D251">
        <v>59.7917834847043</v>
      </c>
      <c r="E251">
        <v>59.7917834847043</v>
      </c>
    </row>
    <row r="252" spans="1:5">
      <c r="A252">
        <v>251</v>
      </c>
      <c r="B252">
        <v>2957.205247171</v>
      </c>
      <c r="C252">
        <v>2957.205247171</v>
      </c>
      <c r="D252">
        <v>60.4041739044092</v>
      </c>
      <c r="E252">
        <v>60.4041739044092</v>
      </c>
    </row>
    <row r="253" spans="1:5">
      <c r="A253">
        <v>252</v>
      </c>
      <c r="B253">
        <v>2957.205247171</v>
      </c>
      <c r="C253">
        <v>2957.205247171</v>
      </c>
      <c r="D253">
        <v>61.0914193147746</v>
      </c>
      <c r="E253">
        <v>61.0914193147746</v>
      </c>
    </row>
    <row r="254" spans="1:5">
      <c r="A254">
        <v>253</v>
      </c>
      <c r="B254">
        <v>2957.205247171</v>
      </c>
      <c r="C254">
        <v>2957.205247171</v>
      </c>
      <c r="D254">
        <v>61.589835809476</v>
      </c>
      <c r="E254">
        <v>61.589835809476</v>
      </c>
    </row>
    <row r="255" spans="1:5">
      <c r="A255">
        <v>254</v>
      </c>
      <c r="B255">
        <v>2957.205247171</v>
      </c>
      <c r="C255">
        <v>2957.205247171</v>
      </c>
      <c r="D255">
        <v>61.9841417495597</v>
      </c>
      <c r="E255">
        <v>61.9841417495597</v>
      </c>
    </row>
    <row r="256" spans="1:5">
      <c r="A256">
        <v>255</v>
      </c>
      <c r="B256">
        <v>2957.205247171</v>
      </c>
      <c r="C256">
        <v>2957.205247171</v>
      </c>
      <c r="D256">
        <v>62.2194022148111</v>
      </c>
      <c r="E256">
        <v>62.2194022148111</v>
      </c>
    </row>
    <row r="257" spans="1:5">
      <c r="A257">
        <v>256</v>
      </c>
      <c r="B257">
        <v>2957.205247171</v>
      </c>
      <c r="C257">
        <v>2957.205247171</v>
      </c>
      <c r="D257">
        <v>62.7820985743257</v>
      </c>
      <c r="E257">
        <v>62.7820985743257</v>
      </c>
    </row>
    <row r="258" spans="1:5">
      <c r="A258">
        <v>257</v>
      </c>
      <c r="B258">
        <v>2957.205247171</v>
      </c>
      <c r="C258">
        <v>2957.205247171</v>
      </c>
      <c r="D258">
        <v>63.3459805151399</v>
      </c>
      <c r="E258">
        <v>63.3459805151399</v>
      </c>
    </row>
    <row r="259" spans="1:5">
      <c r="A259">
        <v>258</v>
      </c>
      <c r="B259">
        <v>2957.205247171</v>
      </c>
      <c r="C259">
        <v>2957.205247171</v>
      </c>
      <c r="D259">
        <v>64.0541607704409</v>
      </c>
      <c r="E259">
        <v>64.0541607704409</v>
      </c>
    </row>
    <row r="260" spans="1:5">
      <c r="A260">
        <v>259</v>
      </c>
      <c r="B260">
        <v>2957.205247171</v>
      </c>
      <c r="C260">
        <v>2957.205247171</v>
      </c>
      <c r="D260">
        <v>64.6415115816122</v>
      </c>
      <c r="E260">
        <v>64.6415115816122</v>
      </c>
    </row>
    <row r="261" spans="1:5">
      <c r="A261">
        <v>260</v>
      </c>
      <c r="B261">
        <v>2957.205247171</v>
      </c>
      <c r="C261">
        <v>2957.205247171</v>
      </c>
      <c r="D261">
        <v>65.5288597689657</v>
      </c>
      <c r="E261">
        <v>65.5288597689657</v>
      </c>
    </row>
    <row r="262" spans="1:5">
      <c r="A262">
        <v>261</v>
      </c>
      <c r="B262">
        <v>2957.205247171</v>
      </c>
      <c r="C262">
        <v>2957.205247171</v>
      </c>
      <c r="D262">
        <v>66.0612902189567</v>
      </c>
      <c r="E262">
        <v>66.0612902189567</v>
      </c>
    </row>
    <row r="263" spans="1:5">
      <c r="A263">
        <v>262</v>
      </c>
      <c r="B263">
        <v>2957.205247171</v>
      </c>
      <c r="C263">
        <v>2957.205247171</v>
      </c>
      <c r="D263">
        <v>66.3936628395231</v>
      </c>
      <c r="E263">
        <v>66.3936628395231</v>
      </c>
    </row>
    <row r="264" spans="1:5">
      <c r="A264">
        <v>263</v>
      </c>
      <c r="B264">
        <v>2957.205247171</v>
      </c>
      <c r="C264">
        <v>2957.205247171</v>
      </c>
      <c r="D264">
        <v>67.0136230267304</v>
      </c>
      <c r="E264">
        <v>67.0136230267304</v>
      </c>
    </row>
    <row r="265" spans="1:5">
      <c r="A265">
        <v>264</v>
      </c>
      <c r="B265">
        <v>2957.205247171</v>
      </c>
      <c r="C265">
        <v>2957.205247171</v>
      </c>
      <c r="D265">
        <v>67.8024859278865</v>
      </c>
      <c r="E265">
        <v>67.8024859278865</v>
      </c>
    </row>
    <row r="266" spans="1:5">
      <c r="A266">
        <v>265</v>
      </c>
      <c r="B266">
        <v>2957.205247171</v>
      </c>
      <c r="C266">
        <v>2957.205247171</v>
      </c>
      <c r="D266">
        <v>68.64888473966</v>
      </c>
      <c r="E266">
        <v>68.64888473966</v>
      </c>
    </row>
    <row r="267" spans="1:5">
      <c r="A267">
        <v>266</v>
      </c>
      <c r="B267">
        <v>2957.205247171</v>
      </c>
      <c r="C267">
        <v>2957.205247171</v>
      </c>
      <c r="D267">
        <v>68.871570509873</v>
      </c>
      <c r="E267">
        <v>68.871570509873</v>
      </c>
    </row>
    <row r="268" spans="1:5">
      <c r="A268">
        <v>267</v>
      </c>
      <c r="B268">
        <v>2957.205247171</v>
      </c>
      <c r="C268">
        <v>2957.205247171</v>
      </c>
      <c r="D268">
        <v>69.4746585309053</v>
      </c>
      <c r="E268">
        <v>69.4746585309053</v>
      </c>
    </row>
    <row r="269" spans="1:5">
      <c r="A269">
        <v>268</v>
      </c>
      <c r="B269">
        <v>2957.205247171</v>
      </c>
      <c r="C269">
        <v>2957.205247171</v>
      </c>
      <c r="D269">
        <v>70.1006258498842</v>
      </c>
      <c r="E269">
        <v>70.1006258498842</v>
      </c>
    </row>
    <row r="270" spans="1:5">
      <c r="A270">
        <v>269</v>
      </c>
      <c r="B270">
        <v>2957.205247171</v>
      </c>
      <c r="C270">
        <v>2957.205247171</v>
      </c>
      <c r="D270">
        <v>70.9499568160313</v>
      </c>
      <c r="E270">
        <v>70.9499568160313</v>
      </c>
    </row>
    <row r="271" spans="1:5">
      <c r="A271">
        <v>270</v>
      </c>
      <c r="B271">
        <v>2957.205247171</v>
      </c>
      <c r="C271">
        <v>2957.205247171</v>
      </c>
      <c r="D271">
        <v>71.1762146913704</v>
      </c>
      <c r="E271">
        <v>71.1762146913704</v>
      </c>
    </row>
    <row r="272" spans="1:5">
      <c r="A272">
        <v>271</v>
      </c>
      <c r="B272">
        <v>2957.205247171</v>
      </c>
      <c r="C272">
        <v>2957.205247171</v>
      </c>
      <c r="D272">
        <v>71.7665187288799</v>
      </c>
      <c r="E272">
        <v>71.7665187288799</v>
      </c>
    </row>
    <row r="273" spans="1:5">
      <c r="A273">
        <v>272</v>
      </c>
      <c r="B273">
        <v>2957.205247171</v>
      </c>
      <c r="C273">
        <v>2957.205247171</v>
      </c>
      <c r="D273">
        <v>72.5978978808522</v>
      </c>
      <c r="E273">
        <v>72.5978978808522</v>
      </c>
    </row>
    <row r="274" spans="1:5">
      <c r="A274">
        <v>273</v>
      </c>
      <c r="B274">
        <v>2957.205247171</v>
      </c>
      <c r="C274">
        <v>2957.205247171</v>
      </c>
      <c r="D274">
        <v>73.436063832707</v>
      </c>
      <c r="E274">
        <v>73.436063832707</v>
      </c>
    </row>
    <row r="275" spans="1:5">
      <c r="A275">
        <v>274</v>
      </c>
      <c r="B275">
        <v>2957.205247171</v>
      </c>
      <c r="C275">
        <v>2957.205247171</v>
      </c>
      <c r="D275">
        <v>73.8868472909897</v>
      </c>
      <c r="E275">
        <v>73.8868472909897</v>
      </c>
    </row>
    <row r="276" spans="1:5">
      <c r="A276">
        <v>275</v>
      </c>
      <c r="B276">
        <v>2957.205247171</v>
      </c>
      <c r="C276">
        <v>2957.205247171</v>
      </c>
      <c r="D276">
        <v>74.0824024321071</v>
      </c>
      <c r="E276">
        <v>74.0824024321071</v>
      </c>
    </row>
    <row r="277" spans="1:5">
      <c r="A277">
        <v>276</v>
      </c>
      <c r="B277">
        <v>2957.205247171</v>
      </c>
      <c r="C277">
        <v>2957.205247171</v>
      </c>
      <c r="D277">
        <v>74.7421278726031</v>
      </c>
      <c r="E277">
        <v>74.7421278726031</v>
      </c>
    </row>
    <row r="278" spans="1:5">
      <c r="A278">
        <v>277</v>
      </c>
      <c r="B278">
        <v>2957.205247171</v>
      </c>
      <c r="C278">
        <v>2957.205247171</v>
      </c>
      <c r="D278">
        <v>75.193801365021</v>
      </c>
      <c r="E278">
        <v>75.193801365021</v>
      </c>
    </row>
    <row r="279" spans="1:5">
      <c r="A279">
        <v>278</v>
      </c>
      <c r="B279">
        <v>2957.205247171</v>
      </c>
      <c r="C279">
        <v>2957.205247171</v>
      </c>
      <c r="D279">
        <v>75.8655646381431</v>
      </c>
      <c r="E279">
        <v>75.8655646381431</v>
      </c>
    </row>
    <row r="280" spans="1:5">
      <c r="A280">
        <v>279</v>
      </c>
      <c r="B280">
        <v>2957.205247171</v>
      </c>
      <c r="C280">
        <v>2957.205247171</v>
      </c>
      <c r="D280">
        <v>76.3956457560602</v>
      </c>
      <c r="E280">
        <v>76.3956457560602</v>
      </c>
    </row>
    <row r="281" spans="1:5">
      <c r="A281">
        <v>280</v>
      </c>
      <c r="B281">
        <v>2957.205247171</v>
      </c>
      <c r="C281">
        <v>2957.205247171</v>
      </c>
      <c r="D281">
        <v>77.4240466901323</v>
      </c>
      <c r="E281">
        <v>77.4240466901323</v>
      </c>
    </row>
    <row r="282" spans="1:5">
      <c r="A282">
        <v>281</v>
      </c>
      <c r="B282">
        <v>2957.205247171</v>
      </c>
      <c r="C282">
        <v>2957.205247171</v>
      </c>
      <c r="D282">
        <v>78.0920230969671</v>
      </c>
      <c r="E282">
        <v>78.0920230969671</v>
      </c>
    </row>
    <row r="283" spans="1:5">
      <c r="A283">
        <v>282</v>
      </c>
      <c r="B283">
        <v>2957.205247171</v>
      </c>
      <c r="C283">
        <v>2957.205247171</v>
      </c>
      <c r="D283">
        <v>77.9193732736742</v>
      </c>
      <c r="E283">
        <v>77.9193732736742</v>
      </c>
    </row>
    <row r="284" spans="1:5">
      <c r="A284">
        <v>283</v>
      </c>
      <c r="B284">
        <v>2957.205247171</v>
      </c>
      <c r="C284">
        <v>2957.205247171</v>
      </c>
      <c r="D284">
        <v>78.1231964592783</v>
      </c>
      <c r="E284">
        <v>78.1231964592783</v>
      </c>
    </row>
    <row r="285" spans="1:5">
      <c r="A285">
        <v>284</v>
      </c>
      <c r="B285">
        <v>2957.205247171</v>
      </c>
      <c r="C285">
        <v>2957.205247171</v>
      </c>
      <c r="D285">
        <v>78.6854647005531</v>
      </c>
      <c r="E285">
        <v>78.6854647005531</v>
      </c>
    </row>
    <row r="286" spans="1:5">
      <c r="A286">
        <v>285</v>
      </c>
      <c r="B286">
        <v>2957.205247171</v>
      </c>
      <c r="C286">
        <v>2957.205247171</v>
      </c>
      <c r="D286">
        <v>79.3895614774735</v>
      </c>
      <c r="E286">
        <v>79.3895614774735</v>
      </c>
    </row>
    <row r="287" spans="1:5">
      <c r="A287">
        <v>286</v>
      </c>
      <c r="B287">
        <v>2957.205247171</v>
      </c>
      <c r="C287">
        <v>2957.205247171</v>
      </c>
      <c r="D287">
        <v>79.4625349493073</v>
      </c>
      <c r="E287">
        <v>79.4625349493073</v>
      </c>
    </row>
    <row r="288" spans="1:5">
      <c r="A288">
        <v>287</v>
      </c>
      <c r="B288">
        <v>2957.205247171</v>
      </c>
      <c r="C288">
        <v>2957.205247171</v>
      </c>
      <c r="D288">
        <v>80.0714282052156</v>
      </c>
      <c r="E288">
        <v>80.0714282052156</v>
      </c>
    </row>
    <row r="289" spans="1:5">
      <c r="A289">
        <v>288</v>
      </c>
      <c r="B289">
        <v>2957.205247171</v>
      </c>
      <c r="C289">
        <v>2957.205247171</v>
      </c>
      <c r="D289">
        <v>80.5477262945177</v>
      </c>
      <c r="E289">
        <v>80.5477262945177</v>
      </c>
    </row>
    <row r="290" spans="1:5">
      <c r="A290">
        <v>289</v>
      </c>
      <c r="B290">
        <v>2957.205247171</v>
      </c>
      <c r="C290">
        <v>2957.205247171</v>
      </c>
      <c r="D290">
        <v>81.3147687873292</v>
      </c>
      <c r="E290">
        <v>81.3147687873292</v>
      </c>
    </row>
    <row r="291" spans="1:5">
      <c r="A291">
        <v>290</v>
      </c>
      <c r="B291">
        <v>2957.205247171</v>
      </c>
      <c r="C291">
        <v>2957.205247171</v>
      </c>
      <c r="D291">
        <v>81.2714346616959</v>
      </c>
      <c r="E291">
        <v>81.2714346616959</v>
      </c>
    </row>
    <row r="292" spans="1:5">
      <c r="A292">
        <v>291</v>
      </c>
      <c r="B292">
        <v>2957.205247171</v>
      </c>
      <c r="C292">
        <v>2957.205247171</v>
      </c>
      <c r="D292">
        <v>81.3884205482775</v>
      </c>
      <c r="E292">
        <v>81.3884205482775</v>
      </c>
    </row>
    <row r="293" spans="1:5">
      <c r="A293">
        <v>292</v>
      </c>
      <c r="B293">
        <v>2957.205247171</v>
      </c>
      <c r="C293">
        <v>2957.205247171</v>
      </c>
      <c r="D293">
        <v>82.2743525784731</v>
      </c>
      <c r="E293">
        <v>82.2743525784731</v>
      </c>
    </row>
    <row r="294" spans="1:5">
      <c r="A294">
        <v>293</v>
      </c>
      <c r="B294">
        <v>2957.205247171</v>
      </c>
      <c r="C294">
        <v>2957.205247171</v>
      </c>
      <c r="D294">
        <v>83.112738770897</v>
      </c>
      <c r="E294">
        <v>83.112738770897</v>
      </c>
    </row>
    <row r="295" spans="1:5">
      <c r="A295">
        <v>294</v>
      </c>
      <c r="B295">
        <v>2957.205247171</v>
      </c>
      <c r="C295">
        <v>2957.205247171</v>
      </c>
      <c r="D295">
        <v>83.5249182781655</v>
      </c>
      <c r="E295">
        <v>83.5249182781655</v>
      </c>
    </row>
    <row r="296" spans="1:5">
      <c r="A296">
        <v>295</v>
      </c>
      <c r="B296">
        <v>2957.205247171</v>
      </c>
      <c r="C296">
        <v>2957.205247171</v>
      </c>
      <c r="D296">
        <v>83.7687650044251</v>
      </c>
      <c r="E296">
        <v>83.7687650044251</v>
      </c>
    </row>
    <row r="297" spans="1:5">
      <c r="A297">
        <v>296</v>
      </c>
      <c r="B297">
        <v>2957.205247171</v>
      </c>
      <c r="C297">
        <v>2957.205247171</v>
      </c>
      <c r="D297">
        <v>84.37647587815</v>
      </c>
      <c r="E297">
        <v>84.37647587815</v>
      </c>
    </row>
    <row r="298" spans="1:5">
      <c r="A298">
        <v>297</v>
      </c>
      <c r="B298">
        <v>2957.205247171</v>
      </c>
      <c r="C298">
        <v>2957.205247171</v>
      </c>
      <c r="D298">
        <v>84.7241071856893</v>
      </c>
      <c r="E298">
        <v>84.7241071856893</v>
      </c>
    </row>
    <row r="299" spans="1:5">
      <c r="A299">
        <v>298</v>
      </c>
      <c r="B299">
        <v>2957.205247171</v>
      </c>
      <c r="C299">
        <v>2957.205247171</v>
      </c>
      <c r="D299">
        <v>85.5267472658088</v>
      </c>
      <c r="E299">
        <v>85.5267472658088</v>
      </c>
    </row>
    <row r="300" spans="1:5">
      <c r="A300">
        <v>299</v>
      </c>
      <c r="B300">
        <v>2957.205247171</v>
      </c>
      <c r="C300">
        <v>2957.205247171</v>
      </c>
      <c r="D300">
        <v>85.7368948874379</v>
      </c>
      <c r="E300">
        <v>85.7368948874379</v>
      </c>
    </row>
    <row r="301" spans="1:5">
      <c r="A301">
        <v>300</v>
      </c>
      <c r="B301">
        <v>2957.205247171</v>
      </c>
      <c r="C301">
        <v>2957.205247171</v>
      </c>
      <c r="D301">
        <v>86.9024657828726</v>
      </c>
      <c r="E301">
        <v>86.9024657828726</v>
      </c>
    </row>
    <row r="302" spans="1:5">
      <c r="A302">
        <v>301</v>
      </c>
      <c r="B302">
        <v>2957.205247171</v>
      </c>
      <c r="C302">
        <v>2957.205247171</v>
      </c>
      <c r="D302">
        <v>87.694603282567</v>
      </c>
      <c r="E302">
        <v>87.694603282567</v>
      </c>
    </row>
    <row r="303" spans="1:5">
      <c r="A303">
        <v>302</v>
      </c>
      <c r="B303">
        <v>2957.205247171</v>
      </c>
      <c r="C303">
        <v>2957.205247171</v>
      </c>
      <c r="D303">
        <v>87.3795844598704</v>
      </c>
      <c r="E303">
        <v>87.3795844598704</v>
      </c>
    </row>
    <row r="304" spans="1:5">
      <c r="A304">
        <v>303</v>
      </c>
      <c r="B304">
        <v>2957.205247171</v>
      </c>
      <c r="C304">
        <v>2957.205247171</v>
      </c>
      <c r="D304">
        <v>87.4265506786703</v>
      </c>
      <c r="E304">
        <v>87.4265506786703</v>
      </c>
    </row>
    <row r="305" spans="1:5">
      <c r="A305">
        <v>304</v>
      </c>
      <c r="B305">
        <v>2957.205247171</v>
      </c>
      <c r="C305">
        <v>2957.205247171</v>
      </c>
      <c r="D305">
        <v>87.8749569788229</v>
      </c>
      <c r="E305">
        <v>87.8749569788229</v>
      </c>
    </row>
    <row r="306" spans="1:5">
      <c r="A306">
        <v>305</v>
      </c>
      <c r="B306">
        <v>2957.205247171</v>
      </c>
      <c r="C306">
        <v>2957.205247171</v>
      </c>
      <c r="D306">
        <v>88.3418737818988</v>
      </c>
      <c r="E306">
        <v>88.3418737818988</v>
      </c>
    </row>
    <row r="307" spans="1:5">
      <c r="A307">
        <v>306</v>
      </c>
      <c r="B307">
        <v>2957.205247171</v>
      </c>
      <c r="C307">
        <v>2957.205247171</v>
      </c>
      <c r="D307">
        <v>88.6325173711323</v>
      </c>
      <c r="E307">
        <v>88.6325173711323</v>
      </c>
    </row>
    <row r="308" spans="1:5">
      <c r="A308">
        <v>307</v>
      </c>
      <c r="B308">
        <v>2957.205247171</v>
      </c>
      <c r="C308">
        <v>2957.205247171</v>
      </c>
      <c r="D308">
        <v>89.0912601397411</v>
      </c>
      <c r="E308">
        <v>89.0912601397411</v>
      </c>
    </row>
    <row r="309" spans="1:5">
      <c r="A309">
        <v>308</v>
      </c>
      <c r="B309">
        <v>2957.205247171</v>
      </c>
      <c r="C309">
        <v>2957.205247171</v>
      </c>
      <c r="D309">
        <v>89.1225069411379</v>
      </c>
      <c r="E309">
        <v>89.1225069411379</v>
      </c>
    </row>
    <row r="310" spans="1:5">
      <c r="A310">
        <v>309</v>
      </c>
      <c r="B310">
        <v>2957.205247171</v>
      </c>
      <c r="C310">
        <v>2957.205247171</v>
      </c>
      <c r="D310">
        <v>89.7920590633195</v>
      </c>
      <c r="E310">
        <v>89.7920590633195</v>
      </c>
    </row>
    <row r="311" spans="1:5">
      <c r="A311">
        <v>310</v>
      </c>
      <c r="B311">
        <v>2957.205247171</v>
      </c>
      <c r="C311">
        <v>2957.205247171</v>
      </c>
      <c r="D311">
        <v>89.9937932293014</v>
      </c>
      <c r="E311">
        <v>89.9937932293014</v>
      </c>
    </row>
    <row r="312" spans="1:5">
      <c r="A312">
        <v>311</v>
      </c>
      <c r="B312">
        <v>2957.205247171</v>
      </c>
      <c r="C312">
        <v>2957.205247171</v>
      </c>
      <c r="D312">
        <v>89.2953070514631</v>
      </c>
      <c r="E312">
        <v>89.2953070514631</v>
      </c>
    </row>
    <row r="313" spans="1:5">
      <c r="A313">
        <v>312</v>
      </c>
      <c r="B313">
        <v>2957.205247171</v>
      </c>
      <c r="C313">
        <v>2957.205247171</v>
      </c>
      <c r="D313">
        <v>88.6805469851262</v>
      </c>
      <c r="E313">
        <v>88.6805469851262</v>
      </c>
    </row>
    <row r="314" spans="1:5">
      <c r="A314">
        <v>313</v>
      </c>
      <c r="B314">
        <v>2957.205247171</v>
      </c>
      <c r="C314">
        <v>2957.205247171</v>
      </c>
      <c r="D314">
        <v>88.8320798070793</v>
      </c>
      <c r="E314">
        <v>88.8320798070793</v>
      </c>
    </row>
    <row r="315" spans="1:5">
      <c r="A315">
        <v>314</v>
      </c>
      <c r="B315">
        <v>2957.205247171</v>
      </c>
      <c r="C315">
        <v>2957.205247171</v>
      </c>
      <c r="D315">
        <v>89.3203562087375</v>
      </c>
      <c r="E315">
        <v>89.3203562087375</v>
      </c>
    </row>
    <row r="316" spans="1:5">
      <c r="A316">
        <v>315</v>
      </c>
      <c r="B316">
        <v>2957.205247171</v>
      </c>
      <c r="C316">
        <v>2957.205247171</v>
      </c>
      <c r="D316">
        <v>89.3599011315813</v>
      </c>
      <c r="E316">
        <v>89.3599011315813</v>
      </c>
    </row>
    <row r="317" spans="1:5">
      <c r="A317">
        <v>316</v>
      </c>
      <c r="B317">
        <v>2957.205247171</v>
      </c>
      <c r="C317">
        <v>2957.205247171</v>
      </c>
      <c r="D317">
        <v>89.4368128433815</v>
      </c>
      <c r="E317">
        <v>89.4368128433815</v>
      </c>
    </row>
    <row r="318" spans="1:5">
      <c r="A318">
        <v>317</v>
      </c>
      <c r="B318">
        <v>2957.205247171</v>
      </c>
      <c r="C318">
        <v>2957.205247171</v>
      </c>
      <c r="D318">
        <v>89.4562974642884</v>
      </c>
      <c r="E318">
        <v>89.4562974642884</v>
      </c>
    </row>
    <row r="319" spans="1:5">
      <c r="A319">
        <v>318</v>
      </c>
      <c r="B319">
        <v>2957.205247171</v>
      </c>
      <c r="C319">
        <v>2957.205247171</v>
      </c>
      <c r="D319">
        <v>89.9378995507497</v>
      </c>
      <c r="E319">
        <v>89.9378995507497</v>
      </c>
    </row>
    <row r="320" spans="1:5">
      <c r="A320">
        <v>319</v>
      </c>
      <c r="B320">
        <v>2957.205247171</v>
      </c>
      <c r="C320">
        <v>2957.205247171</v>
      </c>
      <c r="D320">
        <v>89.5000396612806</v>
      </c>
      <c r="E320">
        <v>89.5000396612806</v>
      </c>
    </row>
    <row r="321" spans="1:5">
      <c r="A321">
        <v>320</v>
      </c>
      <c r="B321">
        <v>2957.205247171</v>
      </c>
      <c r="C321">
        <v>2957.205247171</v>
      </c>
      <c r="D321">
        <v>90.4502637074445</v>
      </c>
      <c r="E321">
        <v>90.4502637074445</v>
      </c>
    </row>
    <row r="322" spans="1:5">
      <c r="A322">
        <v>321</v>
      </c>
      <c r="B322">
        <v>2957.205247171</v>
      </c>
      <c r="C322">
        <v>2957.205247171</v>
      </c>
      <c r="D322">
        <v>91.2904330414015</v>
      </c>
      <c r="E322">
        <v>91.2904330414015</v>
      </c>
    </row>
    <row r="323" spans="1:5">
      <c r="A323">
        <v>322</v>
      </c>
      <c r="B323">
        <v>2957.205247171</v>
      </c>
      <c r="C323">
        <v>2957.205247171</v>
      </c>
      <c r="D323">
        <v>91.3618485493451</v>
      </c>
      <c r="E323">
        <v>91.3618485493451</v>
      </c>
    </row>
    <row r="324" spans="1:5">
      <c r="A324">
        <v>323</v>
      </c>
      <c r="B324">
        <v>2957.205247171</v>
      </c>
      <c r="C324">
        <v>2957.205247171</v>
      </c>
      <c r="D324">
        <v>92.1796256106942</v>
      </c>
      <c r="E324">
        <v>92.1796256106942</v>
      </c>
    </row>
    <row r="325" spans="1:5">
      <c r="A325">
        <v>324</v>
      </c>
      <c r="B325">
        <v>2957.205247171</v>
      </c>
      <c r="C325">
        <v>2957.205247171</v>
      </c>
      <c r="D325">
        <v>91.0321298431835</v>
      </c>
      <c r="E325">
        <v>91.0321298431835</v>
      </c>
    </row>
    <row r="326" spans="1:5">
      <c r="A326">
        <v>325</v>
      </c>
      <c r="B326">
        <v>2957.205247171</v>
      </c>
      <c r="C326">
        <v>2957.205247171</v>
      </c>
      <c r="D326">
        <v>90.8189354260111</v>
      </c>
      <c r="E326">
        <v>90.8189354260111</v>
      </c>
    </row>
    <row r="327" spans="1:5">
      <c r="A327">
        <v>326</v>
      </c>
      <c r="B327">
        <v>2957.205247171</v>
      </c>
      <c r="C327">
        <v>2957.205247171</v>
      </c>
      <c r="D327">
        <v>90.8994139163433</v>
      </c>
      <c r="E327">
        <v>90.8994139163433</v>
      </c>
    </row>
    <row r="328" spans="1:5">
      <c r="A328">
        <v>327</v>
      </c>
      <c r="B328">
        <v>2957.205247171</v>
      </c>
      <c r="C328">
        <v>2957.205247171</v>
      </c>
      <c r="D328">
        <v>91.0529662820904</v>
      </c>
      <c r="E328">
        <v>91.0529662820904</v>
      </c>
    </row>
    <row r="329" spans="1:5">
      <c r="A329">
        <v>328</v>
      </c>
      <c r="B329">
        <v>2957.205247171</v>
      </c>
      <c r="C329">
        <v>2957.205247171</v>
      </c>
      <c r="D329">
        <v>90.5487912100368</v>
      </c>
      <c r="E329">
        <v>90.5487912100368</v>
      </c>
    </row>
    <row r="330" spans="1:5">
      <c r="A330">
        <v>329</v>
      </c>
      <c r="B330">
        <v>2957.205247171</v>
      </c>
      <c r="C330">
        <v>2957.205247171</v>
      </c>
      <c r="D330">
        <v>91.1710734674612</v>
      </c>
      <c r="E330">
        <v>91.1710734674612</v>
      </c>
    </row>
    <row r="331" spans="1:5">
      <c r="A331">
        <v>330</v>
      </c>
      <c r="B331">
        <v>2957.205247171</v>
      </c>
      <c r="C331">
        <v>2957.205247171</v>
      </c>
      <c r="D331">
        <v>90.0462940217178</v>
      </c>
      <c r="E331">
        <v>90.0462940217178</v>
      </c>
    </row>
    <row r="332" spans="1:5">
      <c r="A332">
        <v>331</v>
      </c>
      <c r="B332">
        <v>2957.205247171</v>
      </c>
      <c r="C332">
        <v>2957.205247171</v>
      </c>
      <c r="D332">
        <v>88.9960846250084</v>
      </c>
      <c r="E332">
        <v>88.9960846250084</v>
      </c>
    </row>
    <row r="333" spans="1:5">
      <c r="A333">
        <v>332</v>
      </c>
      <c r="B333">
        <v>2957.205247171</v>
      </c>
      <c r="C333">
        <v>2957.205247171</v>
      </c>
      <c r="D333">
        <v>90.2935730340576</v>
      </c>
      <c r="E333">
        <v>90.2935730340576</v>
      </c>
    </row>
    <row r="334" spans="1:5">
      <c r="A334">
        <v>333</v>
      </c>
      <c r="B334">
        <v>2957.205247171</v>
      </c>
      <c r="C334">
        <v>2957.205247171</v>
      </c>
      <c r="D334">
        <v>90.7290433958583</v>
      </c>
      <c r="E334">
        <v>90.7290433958583</v>
      </c>
    </row>
    <row r="335" spans="1:5">
      <c r="A335">
        <v>334</v>
      </c>
      <c r="B335">
        <v>2957.205247171</v>
      </c>
      <c r="C335">
        <v>2957.205247171</v>
      </c>
      <c r="D335">
        <v>91.333590954503</v>
      </c>
      <c r="E335">
        <v>91.333590954503</v>
      </c>
    </row>
    <row r="336" spans="1:5">
      <c r="A336">
        <v>335</v>
      </c>
      <c r="B336">
        <v>2957.205247171</v>
      </c>
      <c r="C336">
        <v>2957.205247171</v>
      </c>
      <c r="D336">
        <v>91.4583111879606</v>
      </c>
      <c r="E336">
        <v>91.4583111879606</v>
      </c>
    </row>
    <row r="337" spans="1:5">
      <c r="A337">
        <v>336</v>
      </c>
      <c r="B337">
        <v>2957.205247171</v>
      </c>
      <c r="C337">
        <v>2957.205247171</v>
      </c>
      <c r="D337">
        <v>91.5909511790545</v>
      </c>
      <c r="E337">
        <v>91.5909511790545</v>
      </c>
    </row>
    <row r="338" spans="1:5">
      <c r="A338">
        <v>337</v>
      </c>
      <c r="B338">
        <v>2957.205247171</v>
      </c>
      <c r="C338">
        <v>2957.205247171</v>
      </c>
      <c r="D338">
        <v>91.4217589271371</v>
      </c>
      <c r="E338">
        <v>91.4217589271371</v>
      </c>
    </row>
    <row r="339" spans="1:5">
      <c r="A339">
        <v>338</v>
      </c>
      <c r="B339">
        <v>2957.205247171</v>
      </c>
      <c r="C339">
        <v>2957.205247171</v>
      </c>
      <c r="D339">
        <v>91.448027144282</v>
      </c>
      <c r="E339">
        <v>91.448027144282</v>
      </c>
    </row>
    <row r="340" spans="1:5">
      <c r="A340">
        <v>339</v>
      </c>
      <c r="B340">
        <v>2957.205247171</v>
      </c>
      <c r="C340">
        <v>2957.205247171</v>
      </c>
      <c r="D340">
        <v>92.6470955312354</v>
      </c>
      <c r="E340">
        <v>92.6470955312354</v>
      </c>
    </row>
    <row r="341" spans="1:5">
      <c r="A341">
        <v>340</v>
      </c>
      <c r="B341">
        <v>2957.205247171</v>
      </c>
      <c r="C341">
        <v>2957.205247171</v>
      </c>
      <c r="D341">
        <v>93.5719712737991</v>
      </c>
      <c r="E341">
        <v>93.5719712737991</v>
      </c>
    </row>
    <row r="342" spans="1:5">
      <c r="A342">
        <v>341</v>
      </c>
      <c r="B342">
        <v>2957.205247171</v>
      </c>
      <c r="C342">
        <v>2957.205247171</v>
      </c>
      <c r="D342">
        <v>93.9975828442792</v>
      </c>
      <c r="E342">
        <v>93.9975828442792</v>
      </c>
    </row>
    <row r="343" spans="1:5">
      <c r="A343">
        <v>342</v>
      </c>
      <c r="B343">
        <v>2957.205247171</v>
      </c>
      <c r="C343">
        <v>2957.205247171</v>
      </c>
      <c r="D343">
        <v>92.7884997178531</v>
      </c>
      <c r="E343">
        <v>92.7884997178531</v>
      </c>
    </row>
    <row r="344" spans="1:5">
      <c r="A344">
        <v>343</v>
      </c>
      <c r="B344">
        <v>2957.205247171</v>
      </c>
      <c r="C344">
        <v>2957.205247171</v>
      </c>
      <c r="D344">
        <v>92.3506903450263</v>
      </c>
      <c r="E344">
        <v>92.3506903450263</v>
      </c>
    </row>
    <row r="345" spans="1:5">
      <c r="A345">
        <v>344</v>
      </c>
      <c r="B345">
        <v>2957.205247171</v>
      </c>
      <c r="C345">
        <v>2957.205247171</v>
      </c>
      <c r="D345">
        <v>91.7331532923132</v>
      </c>
      <c r="E345">
        <v>91.7331532923132</v>
      </c>
    </row>
    <row r="346" spans="1:5">
      <c r="A346">
        <v>345</v>
      </c>
      <c r="B346">
        <v>2957.205247171</v>
      </c>
      <c r="C346">
        <v>2957.205247171</v>
      </c>
      <c r="D346">
        <v>91.8562896371984</v>
      </c>
      <c r="E346">
        <v>91.8562896371984</v>
      </c>
    </row>
    <row r="347" spans="1:5">
      <c r="A347">
        <v>346</v>
      </c>
      <c r="B347">
        <v>2957.205247171</v>
      </c>
      <c r="C347">
        <v>2957.205247171</v>
      </c>
      <c r="D347">
        <v>91.8048163805244</v>
      </c>
      <c r="E347">
        <v>91.8048163805244</v>
      </c>
    </row>
    <row r="348" spans="1:5">
      <c r="A348">
        <v>347</v>
      </c>
      <c r="B348">
        <v>2957.205247171</v>
      </c>
      <c r="C348">
        <v>2957.205247171</v>
      </c>
      <c r="D348">
        <v>91.695244319636</v>
      </c>
      <c r="E348">
        <v>91.695244319636</v>
      </c>
    </row>
    <row r="349" spans="1:5">
      <c r="A349">
        <v>348</v>
      </c>
      <c r="B349">
        <v>2957.205247171</v>
      </c>
      <c r="C349">
        <v>2957.205247171</v>
      </c>
      <c r="D349">
        <v>91.8798567192037</v>
      </c>
      <c r="E349">
        <v>91.8798567192037</v>
      </c>
    </row>
    <row r="350" spans="1:5">
      <c r="A350">
        <v>349</v>
      </c>
      <c r="B350">
        <v>2957.205247171</v>
      </c>
      <c r="C350">
        <v>2957.205247171</v>
      </c>
      <c r="D350">
        <v>91.2995690516408</v>
      </c>
      <c r="E350">
        <v>91.2995690516408</v>
      </c>
    </row>
    <row r="351" spans="1:5">
      <c r="A351">
        <v>350</v>
      </c>
      <c r="B351">
        <v>2957.205247171</v>
      </c>
      <c r="C351">
        <v>2957.205247171</v>
      </c>
      <c r="D351">
        <v>91.518094021716</v>
      </c>
      <c r="E351">
        <v>91.518094021716</v>
      </c>
    </row>
    <row r="352" spans="1:5">
      <c r="A352">
        <v>351</v>
      </c>
      <c r="B352">
        <v>2957.205247171</v>
      </c>
      <c r="C352">
        <v>2957.205247171</v>
      </c>
      <c r="D352">
        <v>92.4664675711951</v>
      </c>
      <c r="E352">
        <v>92.4664675711951</v>
      </c>
    </row>
    <row r="353" spans="1:5">
      <c r="A353">
        <v>352</v>
      </c>
      <c r="B353">
        <v>2957.205247171</v>
      </c>
      <c r="C353">
        <v>2957.205247171</v>
      </c>
      <c r="D353">
        <v>92.4020819688823</v>
      </c>
      <c r="E353">
        <v>92.4020819688823</v>
      </c>
    </row>
    <row r="354" spans="1:5">
      <c r="A354">
        <v>353</v>
      </c>
      <c r="B354">
        <v>2957.205247171</v>
      </c>
      <c r="C354">
        <v>2957.205247171</v>
      </c>
      <c r="D354">
        <v>92.2031987649456</v>
      </c>
      <c r="E354">
        <v>92.2031987649456</v>
      </c>
    </row>
    <row r="355" spans="1:5">
      <c r="A355">
        <v>354</v>
      </c>
      <c r="B355">
        <v>2957.205247171</v>
      </c>
      <c r="C355">
        <v>2957.205247171</v>
      </c>
      <c r="D355">
        <v>93.4652728532138</v>
      </c>
      <c r="E355">
        <v>93.4652728532138</v>
      </c>
    </row>
    <row r="356" spans="1:5">
      <c r="A356">
        <v>355</v>
      </c>
      <c r="B356">
        <v>2957.205247171</v>
      </c>
      <c r="C356">
        <v>2957.205247171</v>
      </c>
      <c r="D356">
        <v>92.6394861579988</v>
      </c>
      <c r="E356">
        <v>92.6394861579988</v>
      </c>
    </row>
    <row r="357" spans="1:5">
      <c r="A357">
        <v>356</v>
      </c>
      <c r="B357">
        <v>2957.205247171</v>
      </c>
      <c r="C357">
        <v>2957.205247171</v>
      </c>
      <c r="D357">
        <v>92.7830371306183</v>
      </c>
      <c r="E357">
        <v>92.7830371306183</v>
      </c>
    </row>
    <row r="358" spans="1:5">
      <c r="A358">
        <v>357</v>
      </c>
      <c r="B358">
        <v>2957.205247171</v>
      </c>
      <c r="C358">
        <v>2957.205247171</v>
      </c>
      <c r="D358">
        <v>91.8260362445453</v>
      </c>
      <c r="E358">
        <v>91.8260362445453</v>
      </c>
    </row>
    <row r="359" spans="1:5">
      <c r="A359">
        <v>358</v>
      </c>
      <c r="B359">
        <v>2957.205247171</v>
      </c>
      <c r="C359">
        <v>2957.205247171</v>
      </c>
      <c r="D359">
        <v>92.0261047768532</v>
      </c>
      <c r="E359">
        <v>92.0261047768532</v>
      </c>
    </row>
    <row r="360" spans="1:5">
      <c r="A360">
        <v>359</v>
      </c>
      <c r="B360">
        <v>2957.205247171</v>
      </c>
      <c r="C360">
        <v>2957.205247171</v>
      </c>
      <c r="D360">
        <v>92.1639082770006</v>
      </c>
      <c r="E360">
        <v>92.1639082770006</v>
      </c>
    </row>
    <row r="361" spans="1:5">
      <c r="A361">
        <v>360</v>
      </c>
      <c r="B361">
        <v>2957.205247171</v>
      </c>
      <c r="C361">
        <v>2957.205247171</v>
      </c>
      <c r="D361">
        <v>92.1011308286743</v>
      </c>
      <c r="E361">
        <v>92.1011308286743</v>
      </c>
    </row>
    <row r="362" spans="1:5">
      <c r="A362">
        <v>361</v>
      </c>
      <c r="B362">
        <v>2957.205247171</v>
      </c>
      <c r="C362">
        <v>2957.205247171</v>
      </c>
      <c r="D362">
        <v>91.8849799713015</v>
      </c>
      <c r="E362">
        <v>91.8849799713015</v>
      </c>
    </row>
    <row r="363" spans="1:5">
      <c r="A363">
        <v>362</v>
      </c>
      <c r="B363">
        <v>2957.205247171</v>
      </c>
      <c r="C363">
        <v>2957.205247171</v>
      </c>
      <c r="D363">
        <v>91.1209033239635</v>
      </c>
      <c r="E363">
        <v>91.1209033239635</v>
      </c>
    </row>
    <row r="364" spans="1:5">
      <c r="A364">
        <v>363</v>
      </c>
      <c r="B364">
        <v>2957.205247171</v>
      </c>
      <c r="C364">
        <v>2957.205247171</v>
      </c>
      <c r="D364">
        <v>92.2489279653745</v>
      </c>
      <c r="E364">
        <v>92.2489279653745</v>
      </c>
    </row>
    <row r="365" spans="1:5">
      <c r="A365">
        <v>364</v>
      </c>
      <c r="B365">
        <v>2957.205247171</v>
      </c>
      <c r="C365">
        <v>2957.205247171</v>
      </c>
      <c r="D365">
        <v>93.1138273017626</v>
      </c>
      <c r="E365">
        <v>93.1138273017626</v>
      </c>
    </row>
    <row r="366" spans="1:5">
      <c r="A366">
        <v>365</v>
      </c>
      <c r="B366">
        <v>2957.205247171</v>
      </c>
      <c r="C366">
        <v>2957.205247171</v>
      </c>
      <c r="D366">
        <v>92.3518982036406</v>
      </c>
      <c r="E366">
        <v>92.3518982036406</v>
      </c>
    </row>
    <row r="367" spans="1:5">
      <c r="A367">
        <v>366</v>
      </c>
      <c r="B367">
        <v>2957.205247171</v>
      </c>
      <c r="C367">
        <v>2957.205247171</v>
      </c>
      <c r="D367">
        <v>92.0223556920383</v>
      </c>
      <c r="E367">
        <v>92.0223556920383</v>
      </c>
    </row>
    <row r="368" spans="1:5">
      <c r="A368">
        <v>367</v>
      </c>
      <c r="B368">
        <v>2957.205247171</v>
      </c>
      <c r="C368">
        <v>2957.205247171</v>
      </c>
      <c r="D368">
        <v>91.5747600123712</v>
      </c>
      <c r="E368">
        <v>91.5747600123712</v>
      </c>
    </row>
    <row r="369" spans="1:5">
      <c r="A369">
        <v>368</v>
      </c>
      <c r="B369">
        <v>2957.205247171</v>
      </c>
      <c r="C369">
        <v>2957.205247171</v>
      </c>
      <c r="D369">
        <v>92.9639228682897</v>
      </c>
      <c r="E369">
        <v>92.9639228682897</v>
      </c>
    </row>
    <row r="370" spans="1:5">
      <c r="A370">
        <v>369</v>
      </c>
      <c r="B370">
        <v>2957.205247171</v>
      </c>
      <c r="C370">
        <v>2957.205247171</v>
      </c>
      <c r="D370">
        <v>93.2841208094594</v>
      </c>
      <c r="E370">
        <v>93.2841208094594</v>
      </c>
    </row>
    <row r="371" spans="1:5">
      <c r="A371">
        <v>370</v>
      </c>
      <c r="B371">
        <v>2957.205247171</v>
      </c>
      <c r="C371">
        <v>2957.205247171</v>
      </c>
      <c r="D371">
        <v>93.1258848528283</v>
      </c>
      <c r="E371">
        <v>93.1258848528283</v>
      </c>
    </row>
    <row r="372" spans="1:5">
      <c r="A372">
        <v>371</v>
      </c>
      <c r="B372">
        <v>2957.205247171</v>
      </c>
      <c r="C372">
        <v>2957.205247171</v>
      </c>
      <c r="D372">
        <v>93.0766537189963</v>
      </c>
      <c r="E372">
        <v>93.0766537189963</v>
      </c>
    </row>
    <row r="373" spans="1:5">
      <c r="A373">
        <v>372</v>
      </c>
      <c r="B373">
        <v>2957.205247171</v>
      </c>
      <c r="C373">
        <v>2957.205247171</v>
      </c>
      <c r="D373">
        <v>93.228093006069</v>
      </c>
      <c r="E373">
        <v>93.228093006069</v>
      </c>
    </row>
    <row r="374" spans="1:5">
      <c r="A374">
        <v>373</v>
      </c>
      <c r="B374">
        <v>2957.205247171</v>
      </c>
      <c r="C374">
        <v>2957.205247171</v>
      </c>
      <c r="D374">
        <v>92.8701131800835</v>
      </c>
      <c r="E374">
        <v>92.8701131800835</v>
      </c>
    </row>
    <row r="375" spans="1:5">
      <c r="A375">
        <v>374</v>
      </c>
      <c r="B375">
        <v>2957.205247171</v>
      </c>
      <c r="C375">
        <v>2957.205247171</v>
      </c>
      <c r="D375">
        <v>93.3753090434508</v>
      </c>
      <c r="E375">
        <v>93.3753090434508</v>
      </c>
    </row>
    <row r="376" spans="1:5">
      <c r="A376">
        <v>375</v>
      </c>
      <c r="B376">
        <v>2957.205247171</v>
      </c>
      <c r="C376">
        <v>2957.205247171</v>
      </c>
      <c r="D376">
        <v>93.4624238330647</v>
      </c>
      <c r="E376">
        <v>93.4624238330647</v>
      </c>
    </row>
    <row r="377" spans="1:5">
      <c r="A377">
        <v>376</v>
      </c>
      <c r="B377">
        <v>2957.205247171</v>
      </c>
      <c r="C377">
        <v>2957.205247171</v>
      </c>
      <c r="D377">
        <v>93.3860362716084</v>
      </c>
      <c r="E377">
        <v>93.3860362716084</v>
      </c>
    </row>
    <row r="378" spans="1:5">
      <c r="A378">
        <v>377</v>
      </c>
      <c r="B378">
        <v>2957.205247171</v>
      </c>
      <c r="C378">
        <v>2957.205247171</v>
      </c>
      <c r="D378">
        <v>93.5791368308047</v>
      </c>
      <c r="E378">
        <v>93.5791368308047</v>
      </c>
    </row>
    <row r="379" spans="1:5">
      <c r="A379">
        <v>378</v>
      </c>
      <c r="B379">
        <v>2957.205247171</v>
      </c>
      <c r="C379">
        <v>2957.205247171</v>
      </c>
      <c r="D379">
        <v>93.7915696968661</v>
      </c>
      <c r="E379">
        <v>93.7915696968661</v>
      </c>
    </row>
    <row r="380" spans="1:5">
      <c r="A380">
        <v>379</v>
      </c>
      <c r="B380">
        <v>2957.205247171</v>
      </c>
      <c r="C380">
        <v>2957.205247171</v>
      </c>
      <c r="D380">
        <v>93.060715721901</v>
      </c>
      <c r="E380">
        <v>93.060715721901</v>
      </c>
    </row>
    <row r="381" spans="1:5">
      <c r="A381">
        <v>380</v>
      </c>
      <c r="B381">
        <v>2957.205247171</v>
      </c>
      <c r="C381">
        <v>2957.205247171</v>
      </c>
      <c r="D381">
        <v>93.1679761514936</v>
      </c>
      <c r="E381">
        <v>93.1679761514936</v>
      </c>
    </row>
    <row r="382" spans="1:5">
      <c r="A382">
        <v>381</v>
      </c>
      <c r="B382">
        <v>2957.205247171</v>
      </c>
      <c r="C382">
        <v>2957.205247171</v>
      </c>
      <c r="D382">
        <v>93.4237331540852</v>
      </c>
      <c r="E382">
        <v>93.4237331540852</v>
      </c>
    </row>
    <row r="383" spans="1:5">
      <c r="A383">
        <v>382</v>
      </c>
      <c r="B383">
        <v>2957.205247171</v>
      </c>
      <c r="C383">
        <v>2957.205247171</v>
      </c>
      <c r="D383">
        <v>93.6366165806053</v>
      </c>
      <c r="E383">
        <v>93.6366165806053</v>
      </c>
    </row>
    <row r="384" spans="1:5">
      <c r="A384">
        <v>383</v>
      </c>
      <c r="B384">
        <v>2957.205247171</v>
      </c>
      <c r="C384">
        <v>2957.205247171</v>
      </c>
      <c r="D384">
        <v>93.4601432291021</v>
      </c>
      <c r="E384">
        <v>93.4601432291021</v>
      </c>
    </row>
    <row r="385" spans="1:5">
      <c r="A385">
        <v>384</v>
      </c>
      <c r="B385">
        <v>2957.205247171</v>
      </c>
      <c r="C385">
        <v>2957.205247171</v>
      </c>
      <c r="D385">
        <v>93.1042132010335</v>
      </c>
      <c r="E385">
        <v>93.1042132010335</v>
      </c>
    </row>
    <row r="386" spans="1:5">
      <c r="A386">
        <v>385</v>
      </c>
      <c r="B386">
        <v>2957.205247171</v>
      </c>
      <c r="C386">
        <v>2957.205247171</v>
      </c>
      <c r="D386">
        <v>93.1084160256068</v>
      </c>
      <c r="E386">
        <v>93.1084160256068</v>
      </c>
    </row>
    <row r="387" spans="1:5">
      <c r="A387">
        <v>386</v>
      </c>
      <c r="B387">
        <v>2957.205247171</v>
      </c>
      <c r="C387">
        <v>2957.205247171</v>
      </c>
      <c r="D387">
        <v>92.8425765682713</v>
      </c>
      <c r="E387">
        <v>92.8425765682713</v>
      </c>
    </row>
    <row r="388" spans="1:5">
      <c r="A388">
        <v>387</v>
      </c>
      <c r="B388">
        <v>2957.205247171</v>
      </c>
      <c r="C388">
        <v>2957.205247171</v>
      </c>
      <c r="D388">
        <v>92.9283423751625</v>
      </c>
      <c r="E388">
        <v>92.9283423751625</v>
      </c>
    </row>
    <row r="389" spans="1:5">
      <c r="A389">
        <v>388</v>
      </c>
      <c r="B389">
        <v>2957.205247171</v>
      </c>
      <c r="C389">
        <v>2957.205247171</v>
      </c>
      <c r="D389">
        <v>93.0017559496288</v>
      </c>
      <c r="E389">
        <v>93.0017559496288</v>
      </c>
    </row>
    <row r="390" spans="1:5">
      <c r="A390">
        <v>389</v>
      </c>
      <c r="B390">
        <v>2957.205247171</v>
      </c>
      <c r="C390">
        <v>2957.205247171</v>
      </c>
      <c r="D390">
        <v>92.7427894324438</v>
      </c>
      <c r="E390">
        <v>92.7427894324438</v>
      </c>
    </row>
    <row r="391" spans="1:5">
      <c r="A391">
        <v>390</v>
      </c>
      <c r="B391">
        <v>2957.205247171</v>
      </c>
      <c r="C391">
        <v>2957.205247171</v>
      </c>
      <c r="D391">
        <v>92.9824635200849</v>
      </c>
      <c r="E391">
        <v>92.9824635200849</v>
      </c>
    </row>
    <row r="392" spans="1:5">
      <c r="A392">
        <v>391</v>
      </c>
      <c r="B392">
        <v>2957.205247171</v>
      </c>
      <c r="C392">
        <v>2957.205247171</v>
      </c>
      <c r="D392">
        <v>93.1882817388047</v>
      </c>
      <c r="E392">
        <v>93.1882817388047</v>
      </c>
    </row>
    <row r="393" spans="1:5">
      <c r="A393">
        <v>392</v>
      </c>
      <c r="B393">
        <v>2957.205247171</v>
      </c>
      <c r="C393">
        <v>2957.205247171</v>
      </c>
      <c r="D393">
        <v>92.9616924863126</v>
      </c>
      <c r="E393">
        <v>92.9616924863126</v>
      </c>
    </row>
    <row r="394" spans="1:5">
      <c r="A394">
        <v>393</v>
      </c>
      <c r="B394">
        <v>2957.205247171</v>
      </c>
      <c r="C394">
        <v>2957.205247171</v>
      </c>
      <c r="D394">
        <v>92.8761102063884</v>
      </c>
      <c r="E394">
        <v>92.8761102063884</v>
      </c>
    </row>
    <row r="395" spans="1:5">
      <c r="A395">
        <v>394</v>
      </c>
      <c r="B395">
        <v>2957.205247171</v>
      </c>
      <c r="C395">
        <v>2957.205247171</v>
      </c>
      <c r="D395">
        <v>93.4449538836711</v>
      </c>
      <c r="E395">
        <v>93.4449538836711</v>
      </c>
    </row>
    <row r="396" spans="1:5">
      <c r="A396">
        <v>395</v>
      </c>
      <c r="B396">
        <v>2957.205247171</v>
      </c>
      <c r="C396">
        <v>2957.205247171</v>
      </c>
      <c r="D396">
        <v>93.1618575686383</v>
      </c>
      <c r="E396">
        <v>93.1618575686383</v>
      </c>
    </row>
    <row r="397" spans="1:5">
      <c r="A397">
        <v>396</v>
      </c>
      <c r="B397">
        <v>2957.205247171</v>
      </c>
      <c r="C397">
        <v>2957.205247171</v>
      </c>
      <c r="D397">
        <v>93.4570165488937</v>
      </c>
      <c r="E397">
        <v>93.4570165488937</v>
      </c>
    </row>
    <row r="398" spans="1:5">
      <c r="A398">
        <v>397</v>
      </c>
      <c r="B398">
        <v>2957.205247171</v>
      </c>
      <c r="C398">
        <v>2957.205247171</v>
      </c>
      <c r="D398">
        <v>93.5367994348371</v>
      </c>
      <c r="E398">
        <v>93.5367994348371</v>
      </c>
    </row>
    <row r="399" spans="1:5">
      <c r="A399">
        <v>398</v>
      </c>
      <c r="B399">
        <v>2957.205247171</v>
      </c>
      <c r="C399">
        <v>2957.205247171</v>
      </c>
      <c r="D399">
        <v>93.4152740382266</v>
      </c>
      <c r="E399">
        <v>93.4152740382266</v>
      </c>
    </row>
    <row r="400" spans="1:5">
      <c r="A400">
        <v>399</v>
      </c>
      <c r="B400">
        <v>2957.205247171</v>
      </c>
      <c r="C400">
        <v>2957.205247171</v>
      </c>
      <c r="D400">
        <v>93.0993521944831</v>
      </c>
      <c r="E400">
        <v>93.0993521944831</v>
      </c>
    </row>
    <row r="401" spans="1:5">
      <c r="A401">
        <v>400</v>
      </c>
      <c r="B401">
        <v>2957.205247171</v>
      </c>
      <c r="C401">
        <v>2957.205247171</v>
      </c>
      <c r="D401">
        <v>93.3542738002079</v>
      </c>
      <c r="E401">
        <v>93.3542738002079</v>
      </c>
    </row>
    <row r="402" spans="1:5">
      <c r="A402">
        <v>401</v>
      </c>
      <c r="B402">
        <v>2957.205247171</v>
      </c>
      <c r="C402">
        <v>2957.205247171</v>
      </c>
      <c r="D402">
        <v>93.8458403178262</v>
      </c>
      <c r="E402">
        <v>93.8458403178262</v>
      </c>
    </row>
    <row r="403" spans="1:5">
      <c r="A403">
        <v>402</v>
      </c>
      <c r="B403">
        <v>2957.205247171</v>
      </c>
      <c r="C403">
        <v>2957.205247171</v>
      </c>
      <c r="D403">
        <v>93.3280949719653</v>
      </c>
      <c r="E403">
        <v>93.3280949719653</v>
      </c>
    </row>
    <row r="404" spans="1:5">
      <c r="A404">
        <v>403</v>
      </c>
      <c r="B404">
        <v>2957.205247171</v>
      </c>
      <c r="C404">
        <v>2957.205247171</v>
      </c>
      <c r="D404">
        <v>93.7353518648034</v>
      </c>
      <c r="E404">
        <v>93.7353518648034</v>
      </c>
    </row>
    <row r="405" spans="1:5">
      <c r="A405">
        <v>404</v>
      </c>
      <c r="B405">
        <v>2957.205247171</v>
      </c>
      <c r="C405">
        <v>2957.205247171</v>
      </c>
      <c r="D405">
        <v>93.1020600760951</v>
      </c>
      <c r="E405">
        <v>93.1020600760951</v>
      </c>
    </row>
    <row r="406" spans="1:5">
      <c r="A406">
        <v>405</v>
      </c>
      <c r="B406">
        <v>2957.205247171</v>
      </c>
      <c r="C406">
        <v>2957.205247171</v>
      </c>
      <c r="D406">
        <v>93.4333897247094</v>
      </c>
      <c r="E406">
        <v>93.4333897247094</v>
      </c>
    </row>
    <row r="407" spans="1:5">
      <c r="A407">
        <v>406</v>
      </c>
      <c r="B407">
        <v>2957.205247171</v>
      </c>
      <c r="C407">
        <v>2957.205247171</v>
      </c>
      <c r="D407">
        <v>93.4461631030358</v>
      </c>
      <c r="E407">
        <v>93.4461631030358</v>
      </c>
    </row>
    <row r="408" spans="1:5">
      <c r="A408">
        <v>407</v>
      </c>
      <c r="B408">
        <v>2957.205247171</v>
      </c>
      <c r="C408">
        <v>2957.205247171</v>
      </c>
      <c r="D408">
        <v>93.4635696260969</v>
      </c>
      <c r="E408">
        <v>93.4635696260969</v>
      </c>
    </row>
    <row r="409" spans="1:5">
      <c r="A409">
        <v>408</v>
      </c>
      <c r="B409">
        <v>2957.205247171</v>
      </c>
      <c r="C409">
        <v>2957.205247171</v>
      </c>
      <c r="D409">
        <v>93.3566600842451</v>
      </c>
      <c r="E409">
        <v>93.3566600842451</v>
      </c>
    </row>
    <row r="410" spans="1:5">
      <c r="A410">
        <v>409</v>
      </c>
      <c r="B410">
        <v>2957.205247171</v>
      </c>
      <c r="C410">
        <v>2957.205247171</v>
      </c>
      <c r="D410">
        <v>93.5431158072794</v>
      </c>
      <c r="E410">
        <v>93.5431158072794</v>
      </c>
    </row>
    <row r="411" spans="1:5">
      <c r="A411">
        <v>410</v>
      </c>
      <c r="B411">
        <v>2957.205247171</v>
      </c>
      <c r="C411">
        <v>2957.205247171</v>
      </c>
      <c r="D411">
        <v>93.9227134909545</v>
      </c>
      <c r="E411">
        <v>93.9227134909545</v>
      </c>
    </row>
    <row r="412" spans="1:5">
      <c r="A412">
        <v>411</v>
      </c>
      <c r="B412">
        <v>2957.205247171</v>
      </c>
      <c r="C412">
        <v>2957.205247171</v>
      </c>
      <c r="D412">
        <v>93.8671619867862</v>
      </c>
      <c r="E412">
        <v>93.8671619867862</v>
      </c>
    </row>
    <row r="413" spans="1:5">
      <c r="A413">
        <v>412</v>
      </c>
      <c r="B413">
        <v>2957.205247171</v>
      </c>
      <c r="C413">
        <v>2957.205247171</v>
      </c>
      <c r="D413">
        <v>93.8586049023289</v>
      </c>
      <c r="E413">
        <v>93.8586049023289</v>
      </c>
    </row>
    <row r="414" spans="1:5">
      <c r="A414">
        <v>413</v>
      </c>
      <c r="B414">
        <v>2957.205247171</v>
      </c>
      <c r="C414">
        <v>2957.205247171</v>
      </c>
      <c r="D414">
        <v>93.8972835783892</v>
      </c>
      <c r="E414">
        <v>93.8972835783892</v>
      </c>
    </row>
    <row r="415" spans="1:5">
      <c r="A415">
        <v>414</v>
      </c>
      <c r="B415">
        <v>2957.205247171</v>
      </c>
      <c r="C415">
        <v>2957.205247171</v>
      </c>
      <c r="D415">
        <v>93.947709293366</v>
      </c>
      <c r="E415">
        <v>93.947709293366</v>
      </c>
    </row>
    <row r="416" spans="1:5">
      <c r="A416">
        <v>415</v>
      </c>
      <c r="B416">
        <v>2957.205247171</v>
      </c>
      <c r="C416">
        <v>2957.205247171</v>
      </c>
      <c r="D416">
        <v>93.8889319899449</v>
      </c>
      <c r="E416">
        <v>93.8889319899449</v>
      </c>
    </row>
    <row r="417" spans="1:5">
      <c r="A417">
        <v>416</v>
      </c>
      <c r="B417">
        <v>2957.205247171</v>
      </c>
      <c r="C417">
        <v>2957.205247171</v>
      </c>
      <c r="D417">
        <v>93.822197883144</v>
      </c>
      <c r="E417">
        <v>93.822197883144</v>
      </c>
    </row>
    <row r="418" spans="1:5">
      <c r="A418">
        <v>417</v>
      </c>
      <c r="B418">
        <v>2957.205247171</v>
      </c>
      <c r="C418">
        <v>2957.205247171</v>
      </c>
      <c r="D418">
        <v>93.9029398167462</v>
      </c>
      <c r="E418">
        <v>93.9029398167462</v>
      </c>
    </row>
    <row r="419" spans="1:5">
      <c r="A419">
        <v>418</v>
      </c>
      <c r="B419">
        <v>2957.205247171</v>
      </c>
      <c r="C419">
        <v>2957.205247171</v>
      </c>
      <c r="D419">
        <v>93.967849137674</v>
      </c>
      <c r="E419">
        <v>93.967849137674</v>
      </c>
    </row>
    <row r="420" spans="1:5">
      <c r="A420">
        <v>419</v>
      </c>
      <c r="B420">
        <v>2957.205247171</v>
      </c>
      <c r="C420">
        <v>2957.205247171</v>
      </c>
      <c r="D420">
        <v>93.9847360751075</v>
      </c>
      <c r="E420">
        <v>93.9847360751075</v>
      </c>
    </row>
    <row r="421" spans="1:5">
      <c r="A421">
        <v>420</v>
      </c>
      <c r="B421">
        <v>2957.205247171</v>
      </c>
      <c r="C421">
        <v>2957.205247171</v>
      </c>
      <c r="D421">
        <v>93.7723579533289</v>
      </c>
      <c r="E421">
        <v>93.7723579533289</v>
      </c>
    </row>
    <row r="422" spans="1:5">
      <c r="A422">
        <v>421</v>
      </c>
      <c r="B422">
        <v>2957.205247171</v>
      </c>
      <c r="C422">
        <v>2957.205247171</v>
      </c>
      <c r="D422">
        <v>93.7803680288095</v>
      </c>
      <c r="E422">
        <v>93.7803680288095</v>
      </c>
    </row>
    <row r="423" spans="1:5">
      <c r="A423">
        <v>422</v>
      </c>
      <c r="B423">
        <v>2957.205247171</v>
      </c>
      <c r="C423">
        <v>2957.205247171</v>
      </c>
      <c r="D423">
        <v>93.7683694459626</v>
      </c>
      <c r="E423">
        <v>93.7683694459626</v>
      </c>
    </row>
    <row r="424" spans="1:5">
      <c r="A424">
        <v>423</v>
      </c>
      <c r="B424">
        <v>2957.205247171</v>
      </c>
      <c r="C424">
        <v>2957.205247171</v>
      </c>
      <c r="D424">
        <v>93.7048566060812</v>
      </c>
      <c r="E424">
        <v>93.7048566060812</v>
      </c>
    </row>
    <row r="425" spans="1:5">
      <c r="A425">
        <v>424</v>
      </c>
      <c r="B425">
        <v>2957.205247171</v>
      </c>
      <c r="C425">
        <v>2957.205247171</v>
      </c>
      <c r="D425">
        <v>93.7017167428537</v>
      </c>
      <c r="E425">
        <v>93.7017167428537</v>
      </c>
    </row>
    <row r="426" spans="1:5">
      <c r="A426">
        <v>425</v>
      </c>
      <c r="B426">
        <v>2957.205247171</v>
      </c>
      <c r="C426">
        <v>2957.205247171</v>
      </c>
      <c r="D426">
        <v>93.7005908639922</v>
      </c>
      <c r="E426">
        <v>93.7005908639922</v>
      </c>
    </row>
    <row r="427" spans="1:5">
      <c r="A427">
        <v>426</v>
      </c>
      <c r="B427">
        <v>2957.205247171</v>
      </c>
      <c r="C427">
        <v>2957.205247171</v>
      </c>
      <c r="D427">
        <v>93.7535759200367</v>
      </c>
      <c r="E427">
        <v>93.7535759200367</v>
      </c>
    </row>
    <row r="428" spans="1:5">
      <c r="A428">
        <v>427</v>
      </c>
      <c r="B428">
        <v>2957.205247171</v>
      </c>
      <c r="C428">
        <v>2957.205247171</v>
      </c>
      <c r="D428">
        <v>93.7587050157102</v>
      </c>
      <c r="E428">
        <v>93.7587050157102</v>
      </c>
    </row>
    <row r="429" spans="1:5">
      <c r="A429">
        <v>428</v>
      </c>
      <c r="B429">
        <v>2957.205247171</v>
      </c>
      <c r="C429">
        <v>2957.205247171</v>
      </c>
      <c r="D429">
        <v>93.7343576975476</v>
      </c>
      <c r="E429">
        <v>93.7343576975476</v>
      </c>
    </row>
    <row r="430" spans="1:5">
      <c r="A430">
        <v>429</v>
      </c>
      <c r="B430">
        <v>2957.205247171</v>
      </c>
      <c r="C430">
        <v>2957.205247171</v>
      </c>
      <c r="D430">
        <v>93.6984369493384</v>
      </c>
      <c r="E430">
        <v>93.6984369493384</v>
      </c>
    </row>
    <row r="431" spans="1:5">
      <c r="A431">
        <v>430</v>
      </c>
      <c r="B431">
        <v>2957.205247171</v>
      </c>
      <c r="C431">
        <v>2957.205247171</v>
      </c>
      <c r="D431">
        <v>93.7391682127775</v>
      </c>
      <c r="E431">
        <v>93.7391682127775</v>
      </c>
    </row>
    <row r="432" spans="1:5">
      <c r="A432">
        <v>431</v>
      </c>
      <c r="B432">
        <v>2957.205247171</v>
      </c>
      <c r="C432">
        <v>2957.205247171</v>
      </c>
      <c r="D432">
        <v>93.7442763687277</v>
      </c>
      <c r="E432">
        <v>93.7442763687277</v>
      </c>
    </row>
    <row r="433" spans="1:5">
      <c r="A433">
        <v>432</v>
      </c>
      <c r="B433">
        <v>2957.205247171</v>
      </c>
      <c r="C433">
        <v>2957.205247171</v>
      </c>
      <c r="D433">
        <v>93.7526703084897</v>
      </c>
      <c r="E433">
        <v>93.7526703084897</v>
      </c>
    </row>
    <row r="434" spans="1:5">
      <c r="A434">
        <v>433</v>
      </c>
      <c r="B434">
        <v>2957.205247171</v>
      </c>
      <c r="C434">
        <v>2957.205247171</v>
      </c>
      <c r="D434">
        <v>93.7053769618403</v>
      </c>
      <c r="E434">
        <v>93.7053769618403</v>
      </c>
    </row>
    <row r="435" spans="1:5">
      <c r="A435">
        <v>434</v>
      </c>
      <c r="B435">
        <v>2957.205247171</v>
      </c>
      <c r="C435">
        <v>2957.205247171</v>
      </c>
      <c r="D435">
        <v>93.7797876078188</v>
      </c>
      <c r="E435">
        <v>93.7797876078188</v>
      </c>
    </row>
    <row r="436" spans="1:5">
      <c r="A436">
        <v>435</v>
      </c>
      <c r="B436">
        <v>2957.205247171</v>
      </c>
      <c r="C436">
        <v>2957.205247171</v>
      </c>
      <c r="D436">
        <v>93.8072264788285</v>
      </c>
      <c r="E436">
        <v>93.8072264788285</v>
      </c>
    </row>
    <row r="437" spans="1:5">
      <c r="A437">
        <v>436</v>
      </c>
      <c r="B437">
        <v>2957.205247171</v>
      </c>
      <c r="C437">
        <v>2957.205247171</v>
      </c>
      <c r="D437">
        <v>93.812209615643</v>
      </c>
      <c r="E437">
        <v>93.812209615643</v>
      </c>
    </row>
    <row r="438" spans="1:5">
      <c r="A438">
        <v>437</v>
      </c>
      <c r="B438">
        <v>2957.205247171</v>
      </c>
      <c r="C438">
        <v>2957.205247171</v>
      </c>
      <c r="D438">
        <v>93.7892808736768</v>
      </c>
      <c r="E438">
        <v>93.7892808736768</v>
      </c>
    </row>
    <row r="439" spans="1:5">
      <c r="A439">
        <v>438</v>
      </c>
      <c r="B439">
        <v>2957.205247171</v>
      </c>
      <c r="C439">
        <v>2957.205247171</v>
      </c>
      <c r="D439">
        <v>93.7847055713521</v>
      </c>
      <c r="E439">
        <v>93.7847055713521</v>
      </c>
    </row>
    <row r="440" spans="1:5">
      <c r="A440">
        <v>439</v>
      </c>
      <c r="B440">
        <v>2957.205247171</v>
      </c>
      <c r="C440">
        <v>2957.205247171</v>
      </c>
      <c r="D440">
        <v>93.7501405701262</v>
      </c>
      <c r="E440">
        <v>93.7501405701262</v>
      </c>
    </row>
    <row r="441" spans="1:5">
      <c r="A441">
        <v>440</v>
      </c>
      <c r="B441">
        <v>2957.205247171</v>
      </c>
      <c r="C441">
        <v>2957.205247171</v>
      </c>
      <c r="D441">
        <v>93.7529666659209</v>
      </c>
      <c r="E441">
        <v>93.7529666659209</v>
      </c>
    </row>
    <row r="442" spans="1:5">
      <c r="A442">
        <v>441</v>
      </c>
      <c r="B442">
        <v>2957.205247171</v>
      </c>
      <c r="C442">
        <v>2957.205247171</v>
      </c>
      <c r="D442">
        <v>93.7638477072224</v>
      </c>
      <c r="E442">
        <v>93.7638477072224</v>
      </c>
    </row>
    <row r="443" spans="1:5">
      <c r="A443">
        <v>442</v>
      </c>
      <c r="B443">
        <v>2957.205247171</v>
      </c>
      <c r="C443">
        <v>2957.205247171</v>
      </c>
      <c r="D443">
        <v>93.7728994863607</v>
      </c>
      <c r="E443">
        <v>93.7728994863607</v>
      </c>
    </row>
    <row r="444" spans="1:5">
      <c r="A444">
        <v>443</v>
      </c>
      <c r="B444">
        <v>2957.205247171</v>
      </c>
      <c r="C444">
        <v>2957.205247171</v>
      </c>
      <c r="D444">
        <v>93.7328478359653</v>
      </c>
      <c r="E444">
        <v>93.7328478359653</v>
      </c>
    </row>
    <row r="445" spans="1:5">
      <c r="A445">
        <v>444</v>
      </c>
      <c r="B445">
        <v>2957.205247171</v>
      </c>
      <c r="C445">
        <v>2957.205247171</v>
      </c>
      <c r="D445">
        <v>93.771991360621</v>
      </c>
      <c r="E445">
        <v>93.771991360621</v>
      </c>
    </row>
    <row r="446" spans="1:5">
      <c r="A446">
        <v>445</v>
      </c>
      <c r="B446">
        <v>2957.205247171</v>
      </c>
      <c r="C446">
        <v>2957.205247171</v>
      </c>
      <c r="D446">
        <v>93.7342556006078</v>
      </c>
      <c r="E446">
        <v>93.7342556006078</v>
      </c>
    </row>
    <row r="447" spans="1:5">
      <c r="A447">
        <v>446</v>
      </c>
      <c r="B447">
        <v>2957.205247171</v>
      </c>
      <c r="C447">
        <v>2957.205247171</v>
      </c>
      <c r="D447">
        <v>93.7648755982669</v>
      </c>
      <c r="E447">
        <v>93.7648755982669</v>
      </c>
    </row>
    <row r="448" spans="1:5">
      <c r="A448">
        <v>447</v>
      </c>
      <c r="B448">
        <v>2957.205247171</v>
      </c>
      <c r="C448">
        <v>2957.205247171</v>
      </c>
      <c r="D448">
        <v>93.7736901018078</v>
      </c>
      <c r="E448">
        <v>93.7736901018078</v>
      </c>
    </row>
    <row r="449" spans="1:5">
      <c r="A449">
        <v>448</v>
      </c>
      <c r="B449">
        <v>2957.205247171</v>
      </c>
      <c r="C449">
        <v>2957.205247171</v>
      </c>
      <c r="D449">
        <v>93.7571431992164</v>
      </c>
      <c r="E449">
        <v>93.7571431992164</v>
      </c>
    </row>
    <row r="450" spans="1:5">
      <c r="A450">
        <v>449</v>
      </c>
      <c r="B450">
        <v>2957.205247171</v>
      </c>
      <c r="C450">
        <v>2957.205247171</v>
      </c>
      <c r="D450">
        <v>93.773646630727</v>
      </c>
      <c r="E450">
        <v>93.773646630727</v>
      </c>
    </row>
    <row r="451" spans="1:5">
      <c r="A451">
        <v>450</v>
      </c>
      <c r="B451">
        <v>2957.205247171</v>
      </c>
      <c r="C451">
        <v>2957.205247171</v>
      </c>
      <c r="D451">
        <v>93.7718794690823</v>
      </c>
      <c r="E451">
        <v>93.7718794690823</v>
      </c>
    </row>
    <row r="452" spans="1:5">
      <c r="A452">
        <v>451</v>
      </c>
      <c r="B452">
        <v>2957.205247171</v>
      </c>
      <c r="C452">
        <v>2957.205247171</v>
      </c>
      <c r="D452">
        <v>93.7765263409495</v>
      </c>
      <c r="E452">
        <v>93.7765263409495</v>
      </c>
    </row>
    <row r="453" spans="1:5">
      <c r="A453">
        <v>452</v>
      </c>
      <c r="B453">
        <v>2957.205247171</v>
      </c>
      <c r="C453">
        <v>2957.205247171</v>
      </c>
      <c r="D453">
        <v>93.7811403496164</v>
      </c>
      <c r="E453">
        <v>93.7811403496164</v>
      </c>
    </row>
    <row r="454" spans="1:5">
      <c r="A454">
        <v>453</v>
      </c>
      <c r="B454">
        <v>2957.205247171</v>
      </c>
      <c r="C454">
        <v>2957.205247171</v>
      </c>
      <c r="D454">
        <v>93.769239810175</v>
      </c>
      <c r="E454">
        <v>93.769239810175</v>
      </c>
    </row>
    <row r="455" spans="1:5">
      <c r="A455">
        <v>454</v>
      </c>
      <c r="B455">
        <v>2957.205247171</v>
      </c>
      <c r="C455">
        <v>2957.205247171</v>
      </c>
      <c r="D455">
        <v>93.7619041354553</v>
      </c>
      <c r="E455">
        <v>93.7619041354553</v>
      </c>
    </row>
    <row r="456" spans="1:5">
      <c r="A456">
        <v>455</v>
      </c>
      <c r="B456">
        <v>2957.205247171</v>
      </c>
      <c r="C456">
        <v>2957.205247171</v>
      </c>
      <c r="D456">
        <v>93.7600301236877</v>
      </c>
      <c r="E456">
        <v>93.7600301236877</v>
      </c>
    </row>
    <row r="457" spans="1:5">
      <c r="A457">
        <v>456</v>
      </c>
      <c r="B457">
        <v>2957.205247171</v>
      </c>
      <c r="C457">
        <v>2957.205247171</v>
      </c>
      <c r="D457">
        <v>93.7707658087453</v>
      </c>
      <c r="E457">
        <v>93.7707658087453</v>
      </c>
    </row>
    <row r="458" spans="1:5">
      <c r="A458">
        <v>457</v>
      </c>
      <c r="B458">
        <v>2957.205247171</v>
      </c>
      <c r="C458">
        <v>2957.205247171</v>
      </c>
      <c r="D458">
        <v>93.7559053688167</v>
      </c>
      <c r="E458">
        <v>93.7559053688167</v>
      </c>
    </row>
    <row r="459" spans="1:5">
      <c r="A459">
        <v>458</v>
      </c>
      <c r="B459">
        <v>2957.205247171</v>
      </c>
      <c r="C459">
        <v>2957.205247171</v>
      </c>
      <c r="D459">
        <v>93.7409769975224</v>
      </c>
      <c r="E459">
        <v>93.7409769975224</v>
      </c>
    </row>
    <row r="460" spans="1:5">
      <c r="A460">
        <v>459</v>
      </c>
      <c r="B460">
        <v>2957.205247171</v>
      </c>
      <c r="C460">
        <v>2957.205247171</v>
      </c>
      <c r="D460">
        <v>93.7501485325429</v>
      </c>
      <c r="E460">
        <v>93.7501485325429</v>
      </c>
    </row>
    <row r="461" spans="1:5">
      <c r="A461">
        <v>460</v>
      </c>
      <c r="B461">
        <v>2957.205247171</v>
      </c>
      <c r="C461">
        <v>2957.205247171</v>
      </c>
      <c r="D461">
        <v>93.7540028594581</v>
      </c>
      <c r="E461">
        <v>93.7540028594581</v>
      </c>
    </row>
    <row r="462" spans="1:5">
      <c r="A462">
        <v>461</v>
      </c>
      <c r="B462">
        <v>2957.205247171</v>
      </c>
      <c r="C462">
        <v>2957.205247171</v>
      </c>
      <c r="D462">
        <v>93.7629901703249</v>
      </c>
      <c r="E462">
        <v>93.7629901703249</v>
      </c>
    </row>
    <row r="463" spans="1:5">
      <c r="A463">
        <v>462</v>
      </c>
      <c r="B463">
        <v>2957.205247171</v>
      </c>
      <c r="C463">
        <v>2957.205247171</v>
      </c>
      <c r="D463">
        <v>93.7568305656171</v>
      </c>
      <c r="E463">
        <v>93.7568305656171</v>
      </c>
    </row>
    <row r="464" spans="1:5">
      <c r="A464">
        <v>463</v>
      </c>
      <c r="B464">
        <v>2957.205247171</v>
      </c>
      <c r="C464">
        <v>2957.205247171</v>
      </c>
      <c r="D464">
        <v>93.7597066391251</v>
      </c>
      <c r="E464">
        <v>93.7597066391251</v>
      </c>
    </row>
    <row r="465" spans="1:5">
      <c r="A465">
        <v>464</v>
      </c>
      <c r="B465">
        <v>2957.205247171</v>
      </c>
      <c r="C465">
        <v>2957.205247171</v>
      </c>
      <c r="D465">
        <v>93.7574581691039</v>
      </c>
      <c r="E465">
        <v>93.7574581691039</v>
      </c>
    </row>
    <row r="466" spans="1:5">
      <c r="A466">
        <v>465</v>
      </c>
      <c r="B466">
        <v>2957.205247171</v>
      </c>
      <c r="C466">
        <v>2957.205247171</v>
      </c>
      <c r="D466">
        <v>93.7535202703287</v>
      </c>
      <c r="E466">
        <v>93.7535202703287</v>
      </c>
    </row>
    <row r="467" spans="1:5">
      <c r="A467">
        <v>466</v>
      </c>
      <c r="B467">
        <v>2957.205247171</v>
      </c>
      <c r="C467">
        <v>2957.205247171</v>
      </c>
      <c r="D467">
        <v>93.7555863026292</v>
      </c>
      <c r="E467">
        <v>93.7555863026292</v>
      </c>
    </row>
    <row r="468" spans="1:5">
      <c r="A468">
        <v>467</v>
      </c>
      <c r="B468">
        <v>2957.205247171</v>
      </c>
      <c r="C468">
        <v>2957.205247171</v>
      </c>
      <c r="D468">
        <v>93.756808070889</v>
      </c>
      <c r="E468">
        <v>93.756808070889</v>
      </c>
    </row>
    <row r="469" spans="1:5">
      <c r="A469">
        <v>468</v>
      </c>
      <c r="B469">
        <v>2957.205247171</v>
      </c>
      <c r="C469">
        <v>2957.205247171</v>
      </c>
      <c r="D469">
        <v>93.7561548249943</v>
      </c>
      <c r="E469">
        <v>93.7561548249943</v>
      </c>
    </row>
    <row r="470" spans="1:5">
      <c r="A470">
        <v>469</v>
      </c>
      <c r="B470">
        <v>2957.205247171</v>
      </c>
      <c r="C470">
        <v>2957.205247171</v>
      </c>
      <c r="D470">
        <v>93.7603937672524</v>
      </c>
      <c r="E470">
        <v>93.7603937672524</v>
      </c>
    </row>
    <row r="471" spans="1:5">
      <c r="A471">
        <v>470</v>
      </c>
      <c r="B471">
        <v>2957.205247171</v>
      </c>
      <c r="C471">
        <v>2957.205247171</v>
      </c>
      <c r="D471">
        <v>93.7613018599736</v>
      </c>
      <c r="E471">
        <v>93.7613018599736</v>
      </c>
    </row>
    <row r="472" spans="1:5">
      <c r="A472">
        <v>471</v>
      </c>
      <c r="B472">
        <v>2957.205247171</v>
      </c>
      <c r="C472">
        <v>2957.205247171</v>
      </c>
      <c r="D472">
        <v>93.756357486026</v>
      </c>
      <c r="E472">
        <v>93.756357486026</v>
      </c>
    </row>
    <row r="473" spans="1:5">
      <c r="A473">
        <v>472</v>
      </c>
      <c r="B473">
        <v>2957.205247171</v>
      </c>
      <c r="C473">
        <v>2957.205247171</v>
      </c>
      <c r="D473">
        <v>93.7584267676508</v>
      </c>
      <c r="E473">
        <v>93.7584267676508</v>
      </c>
    </row>
    <row r="474" spans="1:5">
      <c r="A474">
        <v>473</v>
      </c>
      <c r="B474">
        <v>2957.205247171</v>
      </c>
      <c r="C474">
        <v>2957.205247171</v>
      </c>
      <c r="D474">
        <v>93.7663699089165</v>
      </c>
      <c r="E474">
        <v>93.7663699089165</v>
      </c>
    </row>
    <row r="475" spans="1:5">
      <c r="A475">
        <v>474</v>
      </c>
      <c r="B475">
        <v>2957.205247171</v>
      </c>
      <c r="C475">
        <v>2957.205247171</v>
      </c>
      <c r="D475">
        <v>93.7620118334815</v>
      </c>
      <c r="E475">
        <v>93.7620118334815</v>
      </c>
    </row>
    <row r="476" spans="1:5">
      <c r="A476">
        <v>475</v>
      </c>
      <c r="B476">
        <v>2957.205247171</v>
      </c>
      <c r="C476">
        <v>2957.205247171</v>
      </c>
      <c r="D476">
        <v>93.7551450673605</v>
      </c>
      <c r="E476">
        <v>93.7551450673605</v>
      </c>
    </row>
    <row r="477" spans="1:5">
      <c r="A477">
        <v>476</v>
      </c>
      <c r="B477">
        <v>2957.205247171</v>
      </c>
      <c r="C477">
        <v>2957.205247171</v>
      </c>
      <c r="D477">
        <v>93.7627438906389</v>
      </c>
      <c r="E477">
        <v>93.7627438906389</v>
      </c>
    </row>
    <row r="478" spans="1:5">
      <c r="A478">
        <v>477</v>
      </c>
      <c r="B478">
        <v>2957.205247171</v>
      </c>
      <c r="C478">
        <v>2957.205247171</v>
      </c>
      <c r="D478">
        <v>93.7653083365322</v>
      </c>
      <c r="E478">
        <v>93.7653083365322</v>
      </c>
    </row>
    <row r="479" spans="1:5">
      <c r="A479">
        <v>478</v>
      </c>
      <c r="B479">
        <v>2957.205247171</v>
      </c>
      <c r="C479">
        <v>2957.205247171</v>
      </c>
      <c r="D479">
        <v>93.7653735737045</v>
      </c>
      <c r="E479">
        <v>93.7653735737045</v>
      </c>
    </row>
    <row r="480" spans="1:5">
      <c r="A480">
        <v>479</v>
      </c>
      <c r="B480">
        <v>2957.205247171</v>
      </c>
      <c r="C480">
        <v>2957.205247171</v>
      </c>
      <c r="D480">
        <v>93.7677711723896</v>
      </c>
      <c r="E480">
        <v>93.7677711723896</v>
      </c>
    </row>
    <row r="481" spans="1:5">
      <c r="A481">
        <v>480</v>
      </c>
      <c r="B481">
        <v>2957.205247171</v>
      </c>
      <c r="C481">
        <v>2957.205247171</v>
      </c>
      <c r="D481">
        <v>93.7651068367225</v>
      </c>
      <c r="E481">
        <v>93.7651068367225</v>
      </c>
    </row>
    <row r="482" spans="1:5">
      <c r="A482">
        <v>481</v>
      </c>
      <c r="B482">
        <v>2957.205247171</v>
      </c>
      <c r="C482">
        <v>2957.205247171</v>
      </c>
      <c r="D482">
        <v>93.7669614985285</v>
      </c>
      <c r="E482">
        <v>93.7669614985285</v>
      </c>
    </row>
    <row r="483" spans="1:5">
      <c r="A483">
        <v>482</v>
      </c>
      <c r="B483">
        <v>2957.205247171</v>
      </c>
      <c r="C483">
        <v>2957.205247171</v>
      </c>
      <c r="D483">
        <v>93.7660001528945</v>
      </c>
      <c r="E483">
        <v>93.7660001528945</v>
      </c>
    </row>
    <row r="484" spans="1:5">
      <c r="A484">
        <v>483</v>
      </c>
      <c r="B484">
        <v>2957.205247171</v>
      </c>
      <c r="C484">
        <v>2957.205247171</v>
      </c>
      <c r="D484">
        <v>93.7640398738487</v>
      </c>
      <c r="E484">
        <v>93.7640398738487</v>
      </c>
    </row>
    <row r="485" spans="1:5">
      <c r="A485">
        <v>484</v>
      </c>
      <c r="B485">
        <v>2957.205247171</v>
      </c>
      <c r="C485">
        <v>2957.205247171</v>
      </c>
      <c r="D485">
        <v>93.7660124701676</v>
      </c>
      <c r="E485">
        <v>93.7660124701676</v>
      </c>
    </row>
    <row r="486" spans="1:5">
      <c r="A486">
        <v>485</v>
      </c>
      <c r="B486">
        <v>2957.205247171</v>
      </c>
      <c r="C486">
        <v>2957.205247171</v>
      </c>
      <c r="D486">
        <v>93.7643131164268</v>
      </c>
      <c r="E486">
        <v>93.7643131164268</v>
      </c>
    </row>
    <row r="487" spans="1:5">
      <c r="A487">
        <v>486</v>
      </c>
      <c r="B487">
        <v>2957.205247171</v>
      </c>
      <c r="C487">
        <v>2957.205247171</v>
      </c>
      <c r="D487">
        <v>93.7624745195251</v>
      </c>
      <c r="E487">
        <v>93.7624745195251</v>
      </c>
    </row>
    <row r="488" spans="1:5">
      <c r="A488">
        <v>487</v>
      </c>
      <c r="B488">
        <v>2957.205247171</v>
      </c>
      <c r="C488">
        <v>2957.205247171</v>
      </c>
      <c r="D488">
        <v>93.7630304044482</v>
      </c>
      <c r="E488">
        <v>93.7630304044482</v>
      </c>
    </row>
    <row r="489" spans="1:5">
      <c r="A489">
        <v>488</v>
      </c>
      <c r="B489">
        <v>2957.205247171</v>
      </c>
      <c r="C489">
        <v>2957.205247171</v>
      </c>
      <c r="D489">
        <v>93.7633265001947</v>
      </c>
      <c r="E489">
        <v>93.7633265001947</v>
      </c>
    </row>
    <row r="490" spans="1:5">
      <c r="A490">
        <v>489</v>
      </c>
      <c r="B490">
        <v>2957.205247171</v>
      </c>
      <c r="C490">
        <v>2957.205247171</v>
      </c>
      <c r="D490">
        <v>93.762942013722</v>
      </c>
      <c r="E490">
        <v>93.762942013722</v>
      </c>
    </row>
    <row r="491" spans="1:5">
      <c r="A491">
        <v>490</v>
      </c>
      <c r="B491">
        <v>2957.205247171</v>
      </c>
      <c r="C491">
        <v>2957.205247171</v>
      </c>
      <c r="D491">
        <v>93.763115193398</v>
      </c>
      <c r="E491">
        <v>93.763115193398</v>
      </c>
    </row>
    <row r="492" spans="1:5">
      <c r="A492">
        <v>491</v>
      </c>
      <c r="B492">
        <v>2957.205247171</v>
      </c>
      <c r="C492">
        <v>2957.205247171</v>
      </c>
      <c r="D492">
        <v>93.7632124342684</v>
      </c>
      <c r="E492">
        <v>93.7632124342684</v>
      </c>
    </row>
    <row r="493" spans="1:5">
      <c r="A493">
        <v>492</v>
      </c>
      <c r="B493">
        <v>2957.205247171</v>
      </c>
      <c r="C493">
        <v>2957.205247171</v>
      </c>
      <c r="D493">
        <v>93.7636841177634</v>
      </c>
      <c r="E493">
        <v>93.7636841177634</v>
      </c>
    </row>
    <row r="494" spans="1:5">
      <c r="A494">
        <v>493</v>
      </c>
      <c r="B494">
        <v>2957.205247171</v>
      </c>
      <c r="C494">
        <v>2957.205247171</v>
      </c>
      <c r="D494">
        <v>93.7626637867055</v>
      </c>
      <c r="E494">
        <v>93.7626637867055</v>
      </c>
    </row>
    <row r="495" spans="1:5">
      <c r="A495">
        <v>494</v>
      </c>
      <c r="B495">
        <v>2957.205247171</v>
      </c>
      <c r="C495">
        <v>2957.205247171</v>
      </c>
      <c r="D495">
        <v>93.7637202956327</v>
      </c>
      <c r="E495">
        <v>93.7637202956327</v>
      </c>
    </row>
    <row r="496" spans="1:5">
      <c r="A496">
        <v>495</v>
      </c>
      <c r="B496">
        <v>2957.205247171</v>
      </c>
      <c r="C496">
        <v>2957.205247171</v>
      </c>
      <c r="D496">
        <v>93.7639319749066</v>
      </c>
      <c r="E496">
        <v>93.7639319749066</v>
      </c>
    </row>
    <row r="497" spans="1:5">
      <c r="A497">
        <v>496</v>
      </c>
      <c r="B497">
        <v>2957.205247171</v>
      </c>
      <c r="C497">
        <v>2957.205247171</v>
      </c>
      <c r="D497">
        <v>93.7626721431867</v>
      </c>
      <c r="E497">
        <v>93.7626721431867</v>
      </c>
    </row>
    <row r="498" spans="1:5">
      <c r="A498">
        <v>497</v>
      </c>
      <c r="B498">
        <v>2957.205247171</v>
      </c>
      <c r="C498">
        <v>2957.205247171</v>
      </c>
      <c r="D498">
        <v>93.7655236726383</v>
      </c>
      <c r="E498">
        <v>93.7655236726383</v>
      </c>
    </row>
    <row r="499" spans="1:5">
      <c r="A499">
        <v>498</v>
      </c>
      <c r="B499">
        <v>2957.205247171</v>
      </c>
      <c r="C499">
        <v>2957.205247171</v>
      </c>
      <c r="D499">
        <v>93.7655035489493</v>
      </c>
      <c r="E499">
        <v>93.7655035489493</v>
      </c>
    </row>
    <row r="500" spans="1:5">
      <c r="A500">
        <v>499</v>
      </c>
      <c r="B500">
        <v>2957.205247171</v>
      </c>
      <c r="C500">
        <v>2957.205247171</v>
      </c>
      <c r="D500">
        <v>93.765281553882</v>
      </c>
      <c r="E500">
        <v>93.765281553882</v>
      </c>
    </row>
    <row r="501" spans="1:5">
      <c r="A501">
        <v>500</v>
      </c>
      <c r="B501">
        <v>2957.205247171</v>
      </c>
      <c r="C501">
        <v>2957.205247171</v>
      </c>
      <c r="D501">
        <v>93.7653009039986</v>
      </c>
      <c r="E501">
        <v>93.7653009039986</v>
      </c>
    </row>
    <row r="502" spans="1:5">
      <c r="A502">
        <v>501</v>
      </c>
      <c r="B502">
        <v>2957.205247171</v>
      </c>
      <c r="C502">
        <v>2957.205247171</v>
      </c>
      <c r="D502">
        <v>93.7655371892276</v>
      </c>
      <c r="E502">
        <v>93.7655371892276</v>
      </c>
    </row>
    <row r="503" spans="1:5">
      <c r="A503">
        <v>502</v>
      </c>
      <c r="B503">
        <v>2957.205247171</v>
      </c>
      <c r="C503">
        <v>2957.205247171</v>
      </c>
      <c r="D503">
        <v>93.7655957576291</v>
      </c>
      <c r="E503">
        <v>93.7655957576291</v>
      </c>
    </row>
    <row r="504" spans="1:5">
      <c r="A504">
        <v>503</v>
      </c>
      <c r="B504">
        <v>2957.205247171</v>
      </c>
      <c r="C504">
        <v>2957.205247171</v>
      </c>
      <c r="D504">
        <v>93.7658205215476</v>
      </c>
      <c r="E504">
        <v>93.7658205215476</v>
      </c>
    </row>
    <row r="505" spans="1:5">
      <c r="A505">
        <v>504</v>
      </c>
      <c r="B505">
        <v>2957.205247171</v>
      </c>
      <c r="C505">
        <v>2957.205247171</v>
      </c>
      <c r="D505">
        <v>93.7656474159691</v>
      </c>
      <c r="E505">
        <v>93.7656474159691</v>
      </c>
    </row>
    <row r="506" spans="1:5">
      <c r="A506">
        <v>505</v>
      </c>
      <c r="B506">
        <v>2957.205247171</v>
      </c>
      <c r="C506">
        <v>2957.205247171</v>
      </c>
      <c r="D506">
        <v>93.7661778316789</v>
      </c>
      <c r="E506">
        <v>93.7661778316789</v>
      </c>
    </row>
    <row r="507" spans="1:5">
      <c r="A507">
        <v>506</v>
      </c>
      <c r="B507">
        <v>2957.205247171</v>
      </c>
      <c r="C507">
        <v>2957.205247171</v>
      </c>
      <c r="D507">
        <v>93.7663190509918</v>
      </c>
      <c r="E507">
        <v>93.7663190509918</v>
      </c>
    </row>
    <row r="508" spans="1:5">
      <c r="A508">
        <v>507</v>
      </c>
      <c r="B508">
        <v>2957.205247171</v>
      </c>
      <c r="C508">
        <v>2957.205247171</v>
      </c>
      <c r="D508">
        <v>93.7653825060605</v>
      </c>
      <c r="E508">
        <v>93.7653825060605</v>
      </c>
    </row>
    <row r="509" spans="1:5">
      <c r="A509">
        <v>508</v>
      </c>
      <c r="B509">
        <v>2957.205247171</v>
      </c>
      <c r="C509">
        <v>2957.205247171</v>
      </c>
      <c r="D509">
        <v>93.7663210268066</v>
      </c>
      <c r="E509">
        <v>93.7663210268066</v>
      </c>
    </row>
    <row r="510" spans="1:5">
      <c r="A510">
        <v>509</v>
      </c>
      <c r="B510">
        <v>2957.205247171</v>
      </c>
      <c r="C510">
        <v>2957.205247171</v>
      </c>
      <c r="D510">
        <v>93.7654903378741</v>
      </c>
      <c r="E510">
        <v>93.7654903378741</v>
      </c>
    </row>
    <row r="511" spans="1:5">
      <c r="A511">
        <v>510</v>
      </c>
      <c r="B511">
        <v>2957.205247171</v>
      </c>
      <c r="C511">
        <v>2957.205247171</v>
      </c>
      <c r="D511">
        <v>93.7659415457523</v>
      </c>
      <c r="E511">
        <v>93.7659415457523</v>
      </c>
    </row>
    <row r="512" spans="1:5">
      <c r="A512">
        <v>511</v>
      </c>
      <c r="B512">
        <v>2957.205247171</v>
      </c>
      <c r="C512">
        <v>2957.205247171</v>
      </c>
      <c r="D512">
        <v>93.7650665954141</v>
      </c>
      <c r="E512">
        <v>93.7650665954141</v>
      </c>
    </row>
    <row r="513" spans="1:5">
      <c r="A513">
        <v>512</v>
      </c>
      <c r="B513">
        <v>2957.205247171</v>
      </c>
      <c r="C513">
        <v>2957.205247171</v>
      </c>
      <c r="D513">
        <v>93.7649569642202</v>
      </c>
      <c r="E513">
        <v>93.7649569642202</v>
      </c>
    </row>
    <row r="514" spans="1:5">
      <c r="A514">
        <v>513</v>
      </c>
      <c r="B514">
        <v>2957.205247171</v>
      </c>
      <c r="C514">
        <v>2957.205247171</v>
      </c>
      <c r="D514">
        <v>93.7640994036957</v>
      </c>
      <c r="E514">
        <v>93.7640994036957</v>
      </c>
    </row>
    <row r="515" spans="1:5">
      <c r="A515">
        <v>514</v>
      </c>
      <c r="B515">
        <v>2957.205247171</v>
      </c>
      <c r="C515">
        <v>2957.205247171</v>
      </c>
      <c r="D515">
        <v>93.7633789752519</v>
      </c>
      <c r="E515">
        <v>93.7633789752519</v>
      </c>
    </row>
    <row r="516" spans="1:5">
      <c r="A516">
        <v>515</v>
      </c>
      <c r="B516">
        <v>2957.205247171</v>
      </c>
      <c r="C516">
        <v>2957.205247171</v>
      </c>
      <c r="D516">
        <v>93.7640255555994</v>
      </c>
      <c r="E516">
        <v>93.7640255555994</v>
      </c>
    </row>
    <row r="517" spans="1:5">
      <c r="A517">
        <v>516</v>
      </c>
      <c r="B517">
        <v>2957.205247171</v>
      </c>
      <c r="C517">
        <v>2957.205247171</v>
      </c>
      <c r="D517">
        <v>93.7632898611133</v>
      </c>
      <c r="E517">
        <v>93.7632898611133</v>
      </c>
    </row>
    <row r="518" spans="1:5">
      <c r="A518">
        <v>517</v>
      </c>
      <c r="B518">
        <v>2957.205247171</v>
      </c>
      <c r="C518">
        <v>2957.205247171</v>
      </c>
      <c r="D518">
        <v>93.7637863903228</v>
      </c>
      <c r="E518">
        <v>93.7637863903228</v>
      </c>
    </row>
    <row r="519" spans="1:5">
      <c r="A519">
        <v>518</v>
      </c>
      <c r="B519">
        <v>2957.205247171</v>
      </c>
      <c r="C519">
        <v>2957.205247171</v>
      </c>
      <c r="D519">
        <v>93.7651083605938</v>
      </c>
      <c r="E519">
        <v>93.7651083605938</v>
      </c>
    </row>
    <row r="520" spans="1:5">
      <c r="A520">
        <v>519</v>
      </c>
      <c r="B520">
        <v>2957.205247171</v>
      </c>
      <c r="C520">
        <v>2957.205247171</v>
      </c>
      <c r="D520">
        <v>93.7640723169847</v>
      </c>
      <c r="E520">
        <v>93.7640723169847</v>
      </c>
    </row>
    <row r="521" spans="1:5">
      <c r="A521">
        <v>520</v>
      </c>
      <c r="B521">
        <v>2957.205247171</v>
      </c>
      <c r="C521">
        <v>2957.205247171</v>
      </c>
      <c r="D521">
        <v>93.7642140373703</v>
      </c>
      <c r="E521">
        <v>93.7642140373703</v>
      </c>
    </row>
    <row r="522" spans="1:5">
      <c r="A522">
        <v>521</v>
      </c>
      <c r="B522">
        <v>2957.205247171</v>
      </c>
      <c r="C522">
        <v>2957.205247171</v>
      </c>
      <c r="D522">
        <v>93.7641637419343</v>
      </c>
      <c r="E522">
        <v>93.7641637419343</v>
      </c>
    </row>
    <row r="523" spans="1:5">
      <c r="A523">
        <v>522</v>
      </c>
      <c r="B523">
        <v>2957.205247171</v>
      </c>
      <c r="C523">
        <v>2957.205247171</v>
      </c>
      <c r="D523">
        <v>93.7641301072848</v>
      </c>
      <c r="E523">
        <v>93.7641301072848</v>
      </c>
    </row>
    <row r="524" spans="1:5">
      <c r="A524">
        <v>523</v>
      </c>
      <c r="B524">
        <v>2957.205247171</v>
      </c>
      <c r="C524">
        <v>2957.205247171</v>
      </c>
      <c r="D524">
        <v>93.7634318930688</v>
      </c>
      <c r="E524">
        <v>93.7634318930688</v>
      </c>
    </row>
    <row r="525" spans="1:5">
      <c r="A525">
        <v>524</v>
      </c>
      <c r="B525">
        <v>2957.205247171</v>
      </c>
      <c r="C525">
        <v>2957.205247171</v>
      </c>
      <c r="D525">
        <v>93.7643787359534</v>
      </c>
      <c r="E525">
        <v>93.7643787359534</v>
      </c>
    </row>
    <row r="526" spans="1:5">
      <c r="A526">
        <v>525</v>
      </c>
      <c r="B526">
        <v>2957.205247171</v>
      </c>
      <c r="C526">
        <v>2957.205247171</v>
      </c>
      <c r="D526">
        <v>93.764650519268</v>
      </c>
      <c r="E526">
        <v>93.764650519268</v>
      </c>
    </row>
    <row r="527" spans="1:5">
      <c r="A527">
        <v>526</v>
      </c>
      <c r="B527">
        <v>2957.205247171</v>
      </c>
      <c r="C527">
        <v>2957.205247171</v>
      </c>
      <c r="D527">
        <v>93.7643385512167</v>
      </c>
      <c r="E527">
        <v>93.7643385512167</v>
      </c>
    </row>
    <row r="528" spans="1:5">
      <c r="A528">
        <v>527</v>
      </c>
      <c r="B528">
        <v>2957.205247171</v>
      </c>
      <c r="C528">
        <v>2957.205247171</v>
      </c>
      <c r="D528">
        <v>93.7642359467268</v>
      </c>
      <c r="E528">
        <v>93.7642359467268</v>
      </c>
    </row>
    <row r="529" spans="1:5">
      <c r="A529">
        <v>528</v>
      </c>
      <c r="B529">
        <v>2957.205247171</v>
      </c>
      <c r="C529">
        <v>2957.205247171</v>
      </c>
      <c r="D529">
        <v>93.7640002975576</v>
      </c>
      <c r="E529">
        <v>93.7640002975576</v>
      </c>
    </row>
    <row r="530" spans="1:5">
      <c r="A530">
        <v>529</v>
      </c>
      <c r="B530">
        <v>2957.205247171</v>
      </c>
      <c r="C530">
        <v>2957.205247171</v>
      </c>
      <c r="D530">
        <v>93.7639873813376</v>
      </c>
      <c r="E530">
        <v>93.7639873813376</v>
      </c>
    </row>
    <row r="531" spans="1:5">
      <c r="A531">
        <v>530</v>
      </c>
      <c r="B531">
        <v>2957.205247171</v>
      </c>
      <c r="C531">
        <v>2957.205247171</v>
      </c>
      <c r="D531">
        <v>93.7640148618549</v>
      </c>
      <c r="E531">
        <v>93.7640148618549</v>
      </c>
    </row>
    <row r="532" spans="1:5">
      <c r="A532">
        <v>531</v>
      </c>
      <c r="B532">
        <v>2957.205247171</v>
      </c>
      <c r="C532">
        <v>2957.205247171</v>
      </c>
      <c r="D532">
        <v>93.7639877132938</v>
      </c>
      <c r="E532">
        <v>93.7639877132938</v>
      </c>
    </row>
    <row r="533" spans="1:5">
      <c r="A533">
        <v>532</v>
      </c>
      <c r="B533">
        <v>2957.205247171</v>
      </c>
      <c r="C533">
        <v>2957.205247171</v>
      </c>
      <c r="D533">
        <v>93.7641236667308</v>
      </c>
      <c r="E533">
        <v>93.7641236667308</v>
      </c>
    </row>
    <row r="534" spans="1:5">
      <c r="A534">
        <v>533</v>
      </c>
      <c r="B534">
        <v>2957.205247171</v>
      </c>
      <c r="C534">
        <v>2957.205247171</v>
      </c>
      <c r="D534">
        <v>93.7640564904374</v>
      </c>
      <c r="E534">
        <v>93.7640564904374</v>
      </c>
    </row>
    <row r="535" spans="1:5">
      <c r="A535">
        <v>534</v>
      </c>
      <c r="B535">
        <v>2957.205247171</v>
      </c>
      <c r="C535">
        <v>2957.205247171</v>
      </c>
      <c r="D535">
        <v>93.7638038642198</v>
      </c>
      <c r="E535">
        <v>93.7638038642198</v>
      </c>
    </row>
    <row r="536" spans="1:5">
      <c r="A536">
        <v>535</v>
      </c>
      <c r="B536">
        <v>2957.205247171</v>
      </c>
      <c r="C536">
        <v>2957.205247171</v>
      </c>
      <c r="D536">
        <v>93.7639733194927</v>
      </c>
      <c r="E536">
        <v>93.7639733194927</v>
      </c>
    </row>
    <row r="537" spans="1:5">
      <c r="A537">
        <v>536</v>
      </c>
      <c r="B537">
        <v>2957.205247171</v>
      </c>
      <c r="C537">
        <v>2957.205247171</v>
      </c>
      <c r="D537">
        <v>93.7637147591847</v>
      </c>
      <c r="E537">
        <v>93.7637147591847</v>
      </c>
    </row>
    <row r="538" spans="1:5">
      <c r="A538">
        <v>537</v>
      </c>
      <c r="B538">
        <v>2957.205247171</v>
      </c>
      <c r="C538">
        <v>2957.205247171</v>
      </c>
      <c r="D538">
        <v>93.7635877221025</v>
      </c>
      <c r="E538">
        <v>93.7635877221025</v>
      </c>
    </row>
    <row r="539" spans="1:5">
      <c r="A539">
        <v>538</v>
      </c>
      <c r="B539">
        <v>2957.205247171</v>
      </c>
      <c r="C539">
        <v>2957.205247171</v>
      </c>
      <c r="D539">
        <v>93.7638972978442</v>
      </c>
      <c r="E539">
        <v>93.7638972978442</v>
      </c>
    </row>
    <row r="540" spans="1:5">
      <c r="A540">
        <v>539</v>
      </c>
      <c r="B540">
        <v>2957.205247171</v>
      </c>
      <c r="C540">
        <v>2957.205247171</v>
      </c>
      <c r="D540">
        <v>93.7638951616891</v>
      </c>
      <c r="E540">
        <v>93.7638951616891</v>
      </c>
    </row>
    <row r="541" spans="1:5">
      <c r="A541">
        <v>540</v>
      </c>
      <c r="B541">
        <v>2957.205247171</v>
      </c>
      <c r="C541">
        <v>2957.205247171</v>
      </c>
      <c r="D541">
        <v>93.7638915672245</v>
      </c>
      <c r="E541">
        <v>93.7638915672245</v>
      </c>
    </row>
    <row r="542" spans="1:5">
      <c r="A542">
        <v>541</v>
      </c>
      <c r="B542">
        <v>2957.205247171</v>
      </c>
      <c r="C542">
        <v>2957.205247171</v>
      </c>
      <c r="D542">
        <v>93.7638690929835</v>
      </c>
      <c r="E542">
        <v>93.7638690929835</v>
      </c>
    </row>
    <row r="543" spans="1:5">
      <c r="A543">
        <v>542</v>
      </c>
      <c r="B543">
        <v>2957.205247171</v>
      </c>
      <c r="C543">
        <v>2957.205247171</v>
      </c>
      <c r="D543">
        <v>93.76388438644</v>
      </c>
      <c r="E543">
        <v>93.76388438644</v>
      </c>
    </row>
    <row r="544" spans="1:5">
      <c r="A544">
        <v>543</v>
      </c>
      <c r="B544">
        <v>2957.205247171</v>
      </c>
      <c r="C544">
        <v>2957.205247171</v>
      </c>
      <c r="D544">
        <v>93.7638671836574</v>
      </c>
      <c r="E544">
        <v>93.7638671836574</v>
      </c>
    </row>
    <row r="545" spans="1:5">
      <c r="A545">
        <v>544</v>
      </c>
      <c r="B545">
        <v>2957.205247171</v>
      </c>
      <c r="C545">
        <v>2957.205247171</v>
      </c>
      <c r="D545">
        <v>93.7638922488171</v>
      </c>
      <c r="E545">
        <v>93.7638922488171</v>
      </c>
    </row>
    <row r="546" spans="1:5">
      <c r="A546">
        <v>545</v>
      </c>
      <c r="B546">
        <v>2957.205247171</v>
      </c>
      <c r="C546">
        <v>2957.205247171</v>
      </c>
      <c r="D546">
        <v>93.7640254845952</v>
      </c>
      <c r="E546">
        <v>93.7640254845952</v>
      </c>
    </row>
    <row r="547" spans="1:5">
      <c r="A547">
        <v>546</v>
      </c>
      <c r="B547">
        <v>2957.205247171</v>
      </c>
      <c r="C547">
        <v>2957.205247171</v>
      </c>
      <c r="D547">
        <v>93.7639418242065</v>
      </c>
      <c r="E547">
        <v>93.7639418242065</v>
      </c>
    </row>
    <row r="548" spans="1:5">
      <c r="A548">
        <v>547</v>
      </c>
      <c r="B548">
        <v>2957.205247171</v>
      </c>
      <c r="C548">
        <v>2957.205247171</v>
      </c>
      <c r="D548">
        <v>93.763970745451</v>
      </c>
      <c r="E548">
        <v>93.763970745451</v>
      </c>
    </row>
    <row r="549" spans="1:5">
      <c r="A549">
        <v>548</v>
      </c>
      <c r="B549">
        <v>2957.205247171</v>
      </c>
      <c r="C549">
        <v>2957.205247171</v>
      </c>
      <c r="D549">
        <v>93.7639272453824</v>
      </c>
      <c r="E549">
        <v>93.7639272453824</v>
      </c>
    </row>
    <row r="550" spans="1:5">
      <c r="A550">
        <v>549</v>
      </c>
      <c r="B550">
        <v>2957.205247171</v>
      </c>
      <c r="C550">
        <v>2957.205247171</v>
      </c>
      <c r="D550">
        <v>93.7639634539863</v>
      </c>
      <c r="E550">
        <v>93.7639634539863</v>
      </c>
    </row>
    <row r="551" spans="1:5">
      <c r="A551">
        <v>550</v>
      </c>
      <c r="B551">
        <v>2957.205247171</v>
      </c>
      <c r="C551">
        <v>2957.205247171</v>
      </c>
      <c r="D551">
        <v>93.7639219251992</v>
      </c>
      <c r="E551">
        <v>93.7639219251992</v>
      </c>
    </row>
    <row r="552" spans="1:5">
      <c r="A552">
        <v>551</v>
      </c>
      <c r="B552">
        <v>2957.205247171</v>
      </c>
      <c r="C552">
        <v>2957.205247171</v>
      </c>
      <c r="D552">
        <v>93.763941404407</v>
      </c>
      <c r="E552">
        <v>93.763941404407</v>
      </c>
    </row>
    <row r="553" spans="1:5">
      <c r="A553">
        <v>552</v>
      </c>
      <c r="B553">
        <v>2957.205247171</v>
      </c>
      <c r="C553">
        <v>2957.205247171</v>
      </c>
      <c r="D553">
        <v>93.7638823332167</v>
      </c>
      <c r="E553">
        <v>93.7638823332167</v>
      </c>
    </row>
    <row r="554" spans="1:5">
      <c r="A554">
        <v>553</v>
      </c>
      <c r="B554">
        <v>2957.205247171</v>
      </c>
      <c r="C554">
        <v>2957.205247171</v>
      </c>
      <c r="D554">
        <v>93.7639589675382</v>
      </c>
      <c r="E554">
        <v>93.7639589675382</v>
      </c>
    </row>
    <row r="555" spans="1:5">
      <c r="A555">
        <v>554</v>
      </c>
      <c r="B555">
        <v>2957.205247171</v>
      </c>
      <c r="C555">
        <v>2957.205247171</v>
      </c>
      <c r="D555">
        <v>93.7639557301021</v>
      </c>
      <c r="E555">
        <v>93.7639557301021</v>
      </c>
    </row>
    <row r="556" spans="1:5">
      <c r="A556">
        <v>555</v>
      </c>
      <c r="B556">
        <v>2957.205247171</v>
      </c>
      <c r="C556">
        <v>2957.205247171</v>
      </c>
      <c r="D556">
        <v>93.7638783785964</v>
      </c>
      <c r="E556">
        <v>93.7638783785964</v>
      </c>
    </row>
    <row r="557" spans="1:5">
      <c r="A557">
        <v>556</v>
      </c>
      <c r="B557">
        <v>2957.205247171</v>
      </c>
      <c r="C557">
        <v>2957.205247171</v>
      </c>
      <c r="D557">
        <v>93.7639984308108</v>
      </c>
      <c r="E557">
        <v>93.7639984308108</v>
      </c>
    </row>
    <row r="558" spans="1:5">
      <c r="A558">
        <v>557</v>
      </c>
      <c r="B558">
        <v>2957.205247171</v>
      </c>
      <c r="C558">
        <v>2957.205247171</v>
      </c>
      <c r="D558">
        <v>93.763891016122</v>
      </c>
      <c r="E558">
        <v>93.763891016122</v>
      </c>
    </row>
    <row r="559" spans="1:5">
      <c r="A559">
        <v>558</v>
      </c>
      <c r="B559">
        <v>2957.205247171</v>
      </c>
      <c r="C559">
        <v>2957.205247171</v>
      </c>
      <c r="D559">
        <v>93.7639100681248</v>
      </c>
      <c r="E559">
        <v>93.7639100681248</v>
      </c>
    </row>
    <row r="560" spans="1:5">
      <c r="A560">
        <v>559</v>
      </c>
      <c r="B560">
        <v>2957.205247171</v>
      </c>
      <c r="C560">
        <v>2957.205247171</v>
      </c>
      <c r="D560">
        <v>93.7639164348067</v>
      </c>
      <c r="E560">
        <v>93.7639164348067</v>
      </c>
    </row>
    <row r="561" spans="1:5">
      <c r="A561">
        <v>560</v>
      </c>
      <c r="B561">
        <v>2957.205247171</v>
      </c>
      <c r="C561">
        <v>2957.205247171</v>
      </c>
      <c r="D561">
        <v>93.7639447661253</v>
      </c>
      <c r="E561">
        <v>93.7639447661253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61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0.463402941334727</v>
      </c>
      <c r="E2">
        <v>244.528016339599</v>
      </c>
      <c r="F2">
        <v>32.6257519658473</v>
      </c>
      <c r="G2">
        <v>68030.966838006</v>
      </c>
      <c r="H2">
        <v>0.587308540071091</v>
      </c>
      <c r="I2">
        <v>0.231620315851127</v>
      </c>
      <c r="J2">
        <v>0.141837896974384</v>
      </c>
      <c r="K2">
        <v>16.2923629453531</v>
      </c>
      <c r="L2">
        <v>2154.85258177728</v>
      </c>
      <c r="M2">
        <v>749.442427343266</v>
      </c>
      <c r="N2">
        <v>3337.55785997407</v>
      </c>
      <c r="O2">
        <v>8.25293784759275</v>
      </c>
      <c r="P2">
        <v>123654.876290498</v>
      </c>
      <c r="Q2">
        <v>55623.9094524919</v>
      </c>
    </row>
    <row r="3" spans="1:17">
      <c r="A3">
        <v>2</v>
      </c>
      <c r="B3">
        <v>100</v>
      </c>
      <c r="C3">
        <v>27359.841219718</v>
      </c>
      <c r="D3">
        <v>0.4556309110881</v>
      </c>
      <c r="E3">
        <v>1501.64618042586</v>
      </c>
      <c r="F3">
        <v>4.484019563939</v>
      </c>
      <c r="G3">
        <v>66957.2595922791</v>
      </c>
      <c r="H3">
        <v>0.694973723165189</v>
      </c>
      <c r="I3">
        <v>0.334467606035928</v>
      </c>
      <c r="J3">
        <v>0.204818742569562</v>
      </c>
      <c r="K3">
        <v>18.8170419985294</v>
      </c>
      <c r="L3">
        <v>1514.61068675727</v>
      </c>
      <c r="M3">
        <v>92.2532373257775</v>
      </c>
      <c r="N3">
        <v>3336.12464946574</v>
      </c>
      <c r="O3">
        <v>8.1313394890042</v>
      </c>
      <c r="P3">
        <v>122682.06329548</v>
      </c>
      <c r="Q3">
        <v>55724.8037032014</v>
      </c>
    </row>
    <row r="4" spans="1:17">
      <c r="A4">
        <v>3</v>
      </c>
      <c r="B4">
        <v>100.10232249231</v>
      </c>
      <c r="C4">
        <v>27387.5874197491</v>
      </c>
      <c r="D4">
        <v>0.455605490942843</v>
      </c>
      <c r="E4">
        <v>1503.19800893052</v>
      </c>
      <c r="F4">
        <v>4.47930359994721</v>
      </c>
      <c r="G4">
        <v>66949.2476041942</v>
      </c>
      <c r="H4">
        <v>0.694955684787484</v>
      </c>
      <c r="I4">
        <v>0.33458169124475</v>
      </c>
      <c r="J4">
        <v>0.204888605206766</v>
      </c>
      <c r="K4">
        <v>18.8163091672063</v>
      </c>
      <c r="L4">
        <v>1514.09104609876</v>
      </c>
      <c r="M4">
        <v>92.2216470821215</v>
      </c>
      <c r="N4">
        <v>3336.0804665706</v>
      </c>
      <c r="O4">
        <v>8.13111041846751</v>
      </c>
      <c r="P4">
        <v>122677.318923151</v>
      </c>
      <c r="Q4">
        <v>55728.0713189571</v>
      </c>
    </row>
    <row r="5" spans="1:17">
      <c r="A5">
        <v>4</v>
      </c>
      <c r="B5">
        <v>100.093490454434</v>
      </c>
      <c r="C5">
        <v>27385.1902680639</v>
      </c>
      <c r="D5">
        <v>0.455513317390782</v>
      </c>
      <c r="E5">
        <v>1503.0636426741</v>
      </c>
      <c r="F5">
        <v>4.47991714502909</v>
      </c>
      <c r="G5">
        <v>66957.8010154654</v>
      </c>
      <c r="H5">
        <v>0.694972051421395</v>
      </c>
      <c r="I5">
        <v>0.334576749227674</v>
      </c>
      <c r="J5">
        <v>0.204885578851732</v>
      </c>
      <c r="K5">
        <v>18.8163915063784</v>
      </c>
      <c r="L5">
        <v>1514.14635539702</v>
      </c>
      <c r="M5">
        <v>92.1354667170038</v>
      </c>
      <c r="N5">
        <v>3336.12033004786</v>
      </c>
      <c r="O5">
        <v>8.13132016016703</v>
      </c>
      <c r="P5">
        <v>122683.383401783</v>
      </c>
      <c r="Q5">
        <v>55725.5823863176</v>
      </c>
    </row>
    <row r="6" spans="1:17">
      <c r="A6">
        <v>5</v>
      </c>
      <c r="B6">
        <v>100.123052746379</v>
      </c>
      <c r="C6">
        <v>27393.2155802061</v>
      </c>
      <c r="D6">
        <v>0.455563650062676</v>
      </c>
      <c r="E6">
        <v>1503.43212697829</v>
      </c>
      <c r="F6">
        <v>4.47891809824386</v>
      </c>
      <c r="G6">
        <v>66965.5439142115</v>
      </c>
      <c r="H6">
        <v>0.694952190464455</v>
      </c>
      <c r="I6">
        <v>0.334577857058264</v>
      </c>
      <c r="J6">
        <v>0.204886257256648</v>
      </c>
      <c r="K6">
        <v>18.816910991501</v>
      </c>
      <c r="L6">
        <v>1514.1586169142</v>
      </c>
      <c r="M6">
        <v>92.1948360598453</v>
      </c>
      <c r="N6">
        <v>3336.13405392713</v>
      </c>
      <c r="O6">
        <v>8.13132158159408</v>
      </c>
      <c r="P6">
        <v>122691.969031281</v>
      </c>
      <c r="Q6">
        <v>55726.4251170693</v>
      </c>
    </row>
    <row r="7" spans="1:17">
      <c r="A7">
        <v>6</v>
      </c>
      <c r="B7">
        <v>100.114002633953</v>
      </c>
      <c r="C7">
        <v>27390.7582354092</v>
      </c>
      <c r="D7">
        <v>0.455717842576413</v>
      </c>
      <c r="E7">
        <v>1503.14474698663</v>
      </c>
      <c r="F7">
        <v>4.47914640032928</v>
      </c>
      <c r="G7">
        <v>66949.1368296489</v>
      </c>
      <c r="H7">
        <v>0.694889138614002</v>
      </c>
      <c r="I7">
        <v>0.334596630679341</v>
      </c>
      <c r="J7">
        <v>0.204897753704714</v>
      </c>
      <c r="K7">
        <v>18.8187206128715</v>
      </c>
      <c r="L7">
        <v>1514.06308152386</v>
      </c>
      <c r="M7">
        <v>92.1709440982369</v>
      </c>
      <c r="N7">
        <v>3336.03089254825</v>
      </c>
      <c r="O7">
        <v>8.13095530790525</v>
      </c>
      <c r="P7">
        <v>122687.216152423</v>
      </c>
      <c r="Q7">
        <v>55738.0793227741</v>
      </c>
    </row>
    <row r="8" spans="1:17">
      <c r="A8">
        <v>7</v>
      </c>
      <c r="B8">
        <v>100.110351317703</v>
      </c>
      <c r="C8">
        <v>27389.7669313263</v>
      </c>
      <c r="D8">
        <v>0.455674438331996</v>
      </c>
      <c r="E8">
        <v>1503.35790908907</v>
      </c>
      <c r="F8">
        <v>4.47865024045846</v>
      </c>
      <c r="G8">
        <v>66951.9250579035</v>
      </c>
      <c r="H8">
        <v>0.694738368238114</v>
      </c>
      <c r="I8">
        <v>0.334578974350072</v>
      </c>
      <c r="J8">
        <v>0.204886941455355</v>
      </c>
      <c r="K8">
        <v>18.8157898151424</v>
      </c>
      <c r="L8">
        <v>1514.38660340662</v>
      </c>
      <c r="M8">
        <v>92.1467292672523</v>
      </c>
      <c r="N8">
        <v>3336.52763400384</v>
      </c>
      <c r="O8">
        <v>8.13136247788895</v>
      </c>
      <c r="P8">
        <v>122669.186253086</v>
      </c>
      <c r="Q8">
        <v>55717.2611951825</v>
      </c>
    </row>
    <row r="9" spans="1:17">
      <c r="A9">
        <v>8</v>
      </c>
      <c r="B9">
        <v>100.121065486636</v>
      </c>
      <c r="C9">
        <v>27392.6759488666</v>
      </c>
      <c r="D9">
        <v>0.455302203552622</v>
      </c>
      <c r="E9">
        <v>1503.48365168707</v>
      </c>
      <c r="F9">
        <v>4.47791758448937</v>
      </c>
      <c r="G9">
        <v>66980.7809423432</v>
      </c>
      <c r="H9">
        <v>0.69486167556613</v>
      </c>
      <c r="I9">
        <v>0.334517386263312</v>
      </c>
      <c r="J9">
        <v>0.204849226608655</v>
      </c>
      <c r="K9">
        <v>18.8159332017664</v>
      </c>
      <c r="L9">
        <v>1514.49230279902</v>
      </c>
      <c r="M9">
        <v>92.0497180029014</v>
      </c>
      <c r="N9">
        <v>3336.27855331617</v>
      </c>
      <c r="O9">
        <v>8.13128141466505</v>
      </c>
      <c r="P9">
        <v>122662.145317649</v>
      </c>
      <c r="Q9">
        <v>55681.3643753053</v>
      </c>
    </row>
    <row r="10" spans="1:17">
      <c r="A10">
        <v>9</v>
      </c>
      <c r="B10">
        <v>100.064499596237</v>
      </c>
      <c r="C10">
        <v>27377.3246492817</v>
      </c>
      <c r="D10">
        <v>0.455638298599988</v>
      </c>
      <c r="E10">
        <v>1502.43942049058</v>
      </c>
      <c r="F10">
        <v>4.48039367327674</v>
      </c>
      <c r="G10">
        <v>66943.6733305723</v>
      </c>
      <c r="H10">
        <v>0.694890526432969</v>
      </c>
      <c r="I10">
        <v>0.334579454644533</v>
      </c>
      <c r="J10">
        <v>0.204887235574443</v>
      </c>
      <c r="K10">
        <v>18.8186308314381</v>
      </c>
      <c r="L10">
        <v>1513.99127349043</v>
      </c>
      <c r="M10">
        <v>92.1256957990686</v>
      </c>
      <c r="N10">
        <v>3335.80615449913</v>
      </c>
      <c r="O10">
        <v>8.13041655349958</v>
      </c>
      <c r="P10">
        <v>122661.192149885</v>
      </c>
      <c r="Q10">
        <v>55717.5188193126</v>
      </c>
    </row>
    <row r="11" spans="1:17">
      <c r="A11">
        <v>10</v>
      </c>
      <c r="B11">
        <v>100.072538953288</v>
      </c>
      <c r="C11">
        <v>27379.5053846898</v>
      </c>
      <c r="D11">
        <v>0.455687151356697</v>
      </c>
      <c r="E11">
        <v>1502.55710733438</v>
      </c>
      <c r="F11">
        <v>4.48091582177979</v>
      </c>
      <c r="G11">
        <v>66956.5655767534</v>
      </c>
      <c r="H11">
        <v>0.694933852742514</v>
      </c>
      <c r="I11">
        <v>0.334587598204158</v>
      </c>
      <c r="J11">
        <v>0.204892222465886</v>
      </c>
      <c r="K11">
        <v>18.8186163222389</v>
      </c>
      <c r="L11">
        <v>1513.97458825384</v>
      </c>
      <c r="M11">
        <v>92.2052582498142</v>
      </c>
      <c r="N11">
        <v>3335.8500539879</v>
      </c>
      <c r="O11">
        <v>8.13057494726769</v>
      </c>
      <c r="P11">
        <v>122685.258870761</v>
      </c>
      <c r="Q11">
        <v>55728.693294008</v>
      </c>
    </row>
    <row r="12" spans="1:17">
      <c r="A12">
        <v>11</v>
      </c>
      <c r="B12">
        <v>100.207420809637</v>
      </c>
      <c r="C12">
        <v>27416.1449720668</v>
      </c>
      <c r="D12">
        <v>0.455975823191311</v>
      </c>
      <c r="E12">
        <v>1503.55950848082</v>
      </c>
      <c r="F12">
        <v>4.47622740849745</v>
      </c>
      <c r="G12">
        <v>66960.6619654435</v>
      </c>
      <c r="H12">
        <v>0.697229604749628</v>
      </c>
      <c r="I12">
        <v>0.334585418085104</v>
      </c>
      <c r="J12">
        <v>0.204890887421071</v>
      </c>
      <c r="K12">
        <v>18.8358456574063</v>
      </c>
      <c r="L12">
        <v>1513.83285414244</v>
      </c>
      <c r="M12">
        <v>92.1125186032169</v>
      </c>
      <c r="N12">
        <v>3336.29370629075</v>
      </c>
      <c r="O12">
        <v>8.13371253958264</v>
      </c>
      <c r="P12">
        <v>122720.899559305</v>
      </c>
      <c r="Q12">
        <v>55760.2375938618</v>
      </c>
    </row>
    <row r="13" spans="1:17">
      <c r="A13">
        <v>12</v>
      </c>
      <c r="B13">
        <v>99.6500493538036</v>
      </c>
      <c r="C13">
        <v>27264.0664094839</v>
      </c>
      <c r="D13">
        <v>0.455593501463733</v>
      </c>
      <c r="E13">
        <v>1497.05657659933</v>
      </c>
      <c r="F13">
        <v>4.4994365411422</v>
      </c>
      <c r="G13">
        <v>66952.4638813691</v>
      </c>
      <c r="H13">
        <v>0.694028704839902</v>
      </c>
      <c r="I13">
        <v>0.334162650917452</v>
      </c>
      <c r="J13">
        <v>0.204631996460884</v>
      </c>
      <c r="K13">
        <v>18.8078927309545</v>
      </c>
      <c r="L13">
        <v>1515.96801936542</v>
      </c>
      <c r="M13">
        <v>92.5604571943857</v>
      </c>
      <c r="N13">
        <v>3335.967746329</v>
      </c>
      <c r="O13">
        <v>8.13063194507383</v>
      </c>
      <c r="P13">
        <v>122672.936662959</v>
      </c>
      <c r="Q13">
        <v>55720.4727815903</v>
      </c>
    </row>
    <row r="14" spans="1:17">
      <c r="A14">
        <v>13</v>
      </c>
      <c r="B14">
        <v>99.3003273332581</v>
      </c>
      <c r="C14">
        <v>27168.2961616527</v>
      </c>
      <c r="D14">
        <v>0.455556061913616</v>
      </c>
      <c r="E14">
        <v>1492.46493641878</v>
      </c>
      <c r="F14">
        <v>4.51495992164338</v>
      </c>
      <c r="G14">
        <v>66947.6411917677</v>
      </c>
      <c r="H14">
        <v>0.693082548097747</v>
      </c>
      <c r="I14">
        <v>0.333857420141442</v>
      </c>
      <c r="J14">
        <v>0.204445081547129</v>
      </c>
      <c r="K14">
        <v>18.7987170675855</v>
      </c>
      <c r="L14">
        <v>1517.32888187968</v>
      </c>
      <c r="M14">
        <v>92.8698837899663</v>
      </c>
      <c r="N14">
        <v>3335.81001018611</v>
      </c>
      <c r="O14">
        <v>8.12992085791379</v>
      </c>
      <c r="P14">
        <v>122663.7683092</v>
      </c>
      <c r="Q14">
        <v>55716.1271174318</v>
      </c>
    </row>
    <row r="15" spans="1:17">
      <c r="A15">
        <v>14</v>
      </c>
      <c r="B15">
        <v>98.9508443875709</v>
      </c>
      <c r="C15">
        <v>27072.5331463782</v>
      </c>
      <c r="D15">
        <v>0.455518709308573</v>
      </c>
      <c r="E15">
        <v>1487.87109499079</v>
      </c>
      <c r="F15">
        <v>4.53059088465205</v>
      </c>
      <c r="G15">
        <v>66942.7931555518</v>
      </c>
      <c r="H15">
        <v>0.692135934730048</v>
      </c>
      <c r="I15">
        <v>0.333551890574004</v>
      </c>
      <c r="J15">
        <v>0.20425798366174</v>
      </c>
      <c r="K15">
        <v>18.7895201263232</v>
      </c>
      <c r="L15">
        <v>1518.69331072709</v>
      </c>
      <c r="M15">
        <v>93.1815507065473</v>
      </c>
      <c r="N15">
        <v>3335.65151366478</v>
      </c>
      <c r="O15">
        <v>8.12920707667521</v>
      </c>
      <c r="P15">
        <v>122654.571897421</v>
      </c>
      <c r="Q15">
        <v>55711.7787418697</v>
      </c>
    </row>
    <row r="16" spans="1:17">
      <c r="A16">
        <v>15</v>
      </c>
      <c r="B16">
        <v>98.6016212917197</v>
      </c>
      <c r="C16">
        <v>26976.7833324418</v>
      </c>
      <c r="D16">
        <v>0.455481687562925</v>
      </c>
      <c r="E16">
        <v>1483.27474575662</v>
      </c>
      <c r="F16">
        <v>4.54633057057667</v>
      </c>
      <c r="G16">
        <v>66937.9219162736</v>
      </c>
      <c r="H16">
        <v>0.691190247787087</v>
      </c>
      <c r="I16">
        <v>0.33324602552549</v>
      </c>
      <c r="J16">
        <v>0.204070680336988</v>
      </c>
      <c r="K16">
        <v>18.7803126242747</v>
      </c>
      <c r="L16">
        <v>1520.06130372919</v>
      </c>
      <c r="M16">
        <v>93.495495715786</v>
      </c>
      <c r="N16">
        <v>3335.49236825635</v>
      </c>
      <c r="O16">
        <v>8.12849226012934</v>
      </c>
      <c r="P16">
        <v>122645.374760103</v>
      </c>
      <c r="Q16">
        <v>55707.4528438298</v>
      </c>
    </row>
    <row r="17" spans="1:17">
      <c r="A17">
        <v>16</v>
      </c>
      <c r="B17">
        <v>98.2526818584768</v>
      </c>
      <c r="C17">
        <v>26881.054105231</v>
      </c>
      <c r="D17">
        <v>0.455445288775678</v>
      </c>
      <c r="E17">
        <v>1478.67554078982</v>
      </c>
      <c r="F17">
        <v>4.56218008934238</v>
      </c>
      <c r="G17">
        <v>66933.0300673212</v>
      </c>
      <c r="H17">
        <v>0.690247146323771</v>
      </c>
      <c r="I17">
        <v>0.332939782662564</v>
      </c>
      <c r="J17">
        <v>0.203883145649103</v>
      </c>
      <c r="K17">
        <v>18.7711074734673</v>
      </c>
      <c r="L17">
        <v>1521.43284806972</v>
      </c>
      <c r="M17">
        <v>93.8117577120618</v>
      </c>
      <c r="N17">
        <v>3335.33270810151</v>
      </c>
      <c r="O17">
        <v>8.1277784073</v>
      </c>
      <c r="P17">
        <v>122636.20981942</v>
      </c>
      <c r="Q17">
        <v>55703.1797520989</v>
      </c>
    </row>
    <row r="18" spans="1:17">
      <c r="A18">
        <v>17</v>
      </c>
      <c r="B18">
        <v>97.9040591060458</v>
      </c>
      <c r="C18">
        <v>26785.3562555518</v>
      </c>
      <c r="D18">
        <v>0.455409920703483</v>
      </c>
      <c r="E18">
        <v>1474.0730265825</v>
      </c>
      <c r="F18">
        <v>4.57814046292425</v>
      </c>
      <c r="G18">
        <v>66928.1213044286</v>
      </c>
      <c r="H18">
        <v>0.689308952503437</v>
      </c>
      <c r="I18">
        <v>0.332633105419722</v>
      </c>
      <c r="J18">
        <v>0.203695344958931</v>
      </c>
      <c r="K18">
        <v>18.7619228295753</v>
      </c>
      <c r="L18">
        <v>1522.8079090334</v>
      </c>
      <c r="M18">
        <v>94.1303787166509</v>
      </c>
      <c r="N18">
        <v>3335.17272253313</v>
      </c>
      <c r="O18">
        <v>8.12706832724931</v>
      </c>
      <c r="P18">
        <v>122627.123287383</v>
      </c>
      <c r="Q18">
        <v>55699.0019829544</v>
      </c>
    </row>
    <row r="19" spans="1:17">
      <c r="A19">
        <v>18</v>
      </c>
      <c r="B19">
        <v>97.5558140946792</v>
      </c>
      <c r="C19">
        <v>26689.7100656065</v>
      </c>
      <c r="D19">
        <v>0.455376308590819</v>
      </c>
      <c r="E19">
        <v>1469.46645903762</v>
      </c>
      <c r="F19">
        <v>4.59421242914719</v>
      </c>
      <c r="G19">
        <v>66923.2023865934</v>
      </c>
      <c r="H19">
        <v>0.688379810556281</v>
      </c>
      <c r="I19">
        <v>0.332325897778451</v>
      </c>
      <c r="J19">
        <v>0.203507219467382</v>
      </c>
      <c r="K19">
        <v>18.7527912238437</v>
      </c>
      <c r="L19">
        <v>1524.18639429846</v>
      </c>
      <c r="M19">
        <v>94.4514093846638</v>
      </c>
      <c r="N19">
        <v>3335.01275370529</v>
      </c>
      <c r="O19">
        <v>8.12636704553949</v>
      </c>
      <c r="P19">
        <v>122618.197713744</v>
      </c>
      <c r="Q19">
        <v>55694.9953271509</v>
      </c>
    </row>
    <row r="20" spans="1:17">
      <c r="A20">
        <v>19</v>
      </c>
      <c r="B20">
        <v>97.208132488107</v>
      </c>
      <c r="C20">
        <v>26594.1760804967</v>
      </c>
      <c r="D20">
        <v>0.455346459051264</v>
      </c>
      <c r="E20">
        <v>1464.85400231408</v>
      </c>
      <c r="F20">
        <v>4.61039521362975</v>
      </c>
      <c r="G20">
        <v>66918.2925887553</v>
      </c>
      <c r="H20">
        <v>0.687471234626646</v>
      </c>
      <c r="I20">
        <v>0.332017909299088</v>
      </c>
      <c r="J20">
        <v>0.203318615812108</v>
      </c>
      <c r="K20">
        <v>18.7438033046399</v>
      </c>
      <c r="L20">
        <v>1525.5679595309</v>
      </c>
      <c r="M20">
        <v>94.774929729542</v>
      </c>
      <c r="N20">
        <v>3334.85376563992</v>
      </c>
      <c r="O20">
        <v>8.1256885275901</v>
      </c>
      <c r="P20">
        <v>122609.662111949</v>
      </c>
      <c r="Q20">
        <v>55691.3695231935</v>
      </c>
    </row>
    <row r="21" spans="1:17">
      <c r="A21">
        <v>20</v>
      </c>
      <c r="B21">
        <v>96.8644448380834</v>
      </c>
      <c r="C21">
        <v>26499.802825948</v>
      </c>
      <c r="D21">
        <v>0.455345657244041</v>
      </c>
      <c r="E21">
        <v>1460.22644696198</v>
      </c>
      <c r="F21">
        <v>4.62661618974696</v>
      </c>
      <c r="G21">
        <v>66913.6516043184</v>
      </c>
      <c r="H21">
        <v>0.686730592281994</v>
      </c>
      <c r="I21">
        <v>0.331706916695956</v>
      </c>
      <c r="J21">
        <v>0.203128172514244</v>
      </c>
      <c r="K21">
        <v>18.7361256112518</v>
      </c>
      <c r="L21">
        <v>1526.94402186044</v>
      </c>
      <c r="M21">
        <v>95.1006836669121</v>
      </c>
      <c r="N21">
        <v>3334.70843191385</v>
      </c>
      <c r="O21">
        <v>8.1252102442713</v>
      </c>
      <c r="P21">
        <v>122604.416779633</v>
      </c>
      <c r="Q21">
        <v>55690.765175315</v>
      </c>
    </row>
    <row r="22" spans="1:17">
      <c r="A22">
        <v>21</v>
      </c>
      <c r="B22">
        <v>96.5162178393071</v>
      </c>
      <c r="C22">
        <v>26403.9719670822</v>
      </c>
      <c r="D22">
        <v>0.455303942593991</v>
      </c>
      <c r="E22">
        <v>1455.62344702927</v>
      </c>
      <c r="F22">
        <v>4.64303087637253</v>
      </c>
      <c r="G22">
        <v>66908.573505106</v>
      </c>
      <c r="H22">
        <v>0.685752261120527</v>
      </c>
      <c r="I22">
        <v>0.331400035713871</v>
      </c>
      <c r="J22">
        <v>0.202940247059776</v>
      </c>
      <c r="K22">
        <v>18.7265540791794</v>
      </c>
      <c r="L22">
        <v>1528.33406618454</v>
      </c>
      <c r="M22">
        <v>95.4284421416388</v>
      </c>
      <c r="N22">
        <v>3334.54207733185</v>
      </c>
      <c r="O22">
        <v>8.12444280053406</v>
      </c>
      <c r="P22">
        <v>122594.457102038</v>
      </c>
      <c r="Q22">
        <v>55685.8835969315</v>
      </c>
    </row>
    <row r="23" spans="1:17">
      <c r="A23">
        <v>22</v>
      </c>
      <c r="B23">
        <v>96.1688052159031</v>
      </c>
      <c r="C23">
        <v>26308.3379870065</v>
      </c>
      <c r="D23">
        <v>0.455270093348492</v>
      </c>
      <c r="E23">
        <v>1451.00886445568</v>
      </c>
      <c r="F23">
        <v>4.65956273806358</v>
      </c>
      <c r="G23">
        <v>66903.5410575966</v>
      </c>
      <c r="H23">
        <v>0.684817669973643</v>
      </c>
      <c r="I23">
        <v>0.331091735147105</v>
      </c>
      <c r="J23">
        <v>0.20275145229078</v>
      </c>
      <c r="K23">
        <v>18.7173079191775</v>
      </c>
      <c r="L23">
        <v>1529.72705940782</v>
      </c>
      <c r="M23">
        <v>95.7590202895702</v>
      </c>
      <c r="N23">
        <v>3334.37858621397</v>
      </c>
      <c r="O23">
        <v>8.12372631767256</v>
      </c>
      <c r="P23">
        <v>122585.351384638</v>
      </c>
      <c r="Q23">
        <v>55681.8103270413</v>
      </c>
    </row>
    <row r="24" spans="1:17">
      <c r="A24">
        <v>23</v>
      </c>
      <c r="B24">
        <v>95.8224617552048</v>
      </c>
      <c r="C24">
        <v>26212.9887091591</v>
      </c>
      <c r="D24">
        <v>0.455245481469807</v>
      </c>
      <c r="E24">
        <v>1446.38388500503</v>
      </c>
      <c r="F24">
        <v>4.67620322388844</v>
      </c>
      <c r="G24">
        <v>66898.5697239474</v>
      </c>
      <c r="H24">
        <v>0.683935046070685</v>
      </c>
      <c r="I24">
        <v>0.330782011758484</v>
      </c>
      <c r="J24">
        <v>0.202561786224898</v>
      </c>
      <c r="K24">
        <v>18.7084535830823</v>
      </c>
      <c r="L24">
        <v>1531.12200860762</v>
      </c>
      <c r="M24">
        <v>96.0922934849295</v>
      </c>
      <c r="N24">
        <v>3334.21868617876</v>
      </c>
      <c r="O24">
        <v>8.12307078829254</v>
      </c>
      <c r="P24">
        <v>122577.262309521</v>
      </c>
      <c r="Q24">
        <v>55678.6925855737</v>
      </c>
    </row>
    <row r="25" spans="1:17">
      <c r="A25">
        <v>24</v>
      </c>
      <c r="B25">
        <v>95.4743243592866</v>
      </c>
      <c r="C25">
        <v>26116.8307386699</v>
      </c>
      <c r="D25">
        <v>0.455175487360891</v>
      </c>
      <c r="E25">
        <v>1441.82482880885</v>
      </c>
      <c r="F25">
        <v>4.69291121105122</v>
      </c>
      <c r="G25">
        <v>66893.1592521675</v>
      </c>
      <c r="H25">
        <v>0.682795299376629</v>
      </c>
      <c r="I25">
        <v>0.33047941861652</v>
      </c>
      <c r="J25">
        <v>0.202376486525528</v>
      </c>
      <c r="K25">
        <v>18.6975615008394</v>
      </c>
      <c r="L25">
        <v>1532.52099616157</v>
      </c>
      <c r="M25">
        <v>96.4249827294145</v>
      </c>
      <c r="N25">
        <v>3334.03692310852</v>
      </c>
      <c r="O25">
        <v>8.12209758137171</v>
      </c>
      <c r="P25">
        <v>122563.967770631</v>
      </c>
      <c r="Q25">
        <v>55670.8085184638</v>
      </c>
    </row>
    <row r="26" spans="1:17">
      <c r="A26">
        <v>25</v>
      </c>
      <c r="B26">
        <v>95.1274356171802</v>
      </c>
      <c r="C26">
        <v>26021.1320688019</v>
      </c>
      <c r="D26">
        <v>0.45513848453029</v>
      </c>
      <c r="E26">
        <v>1437.20726621637</v>
      </c>
      <c r="F26">
        <v>4.70980185022357</v>
      </c>
      <c r="G26">
        <v>66888.0119274245</v>
      </c>
      <c r="H26">
        <v>0.681839583946078</v>
      </c>
      <c r="I26">
        <v>0.330170675324785</v>
      </c>
      <c r="J26">
        <v>0.202187420643964</v>
      </c>
      <c r="K26">
        <v>18.6880923019847</v>
      </c>
      <c r="L26">
        <v>1533.92555296951</v>
      </c>
      <c r="M26">
        <v>96.7629414146409</v>
      </c>
      <c r="N26">
        <v>3333.86933862145</v>
      </c>
      <c r="O26">
        <v>8.12134824658891</v>
      </c>
      <c r="P26">
        <v>122554.375962555</v>
      </c>
      <c r="Q26">
        <v>55666.3640351307</v>
      </c>
    </row>
    <row r="27" spans="1:17">
      <c r="A27">
        <v>26</v>
      </c>
      <c r="B27">
        <v>94.782626226768</v>
      </c>
      <c r="C27">
        <v>25926.0819825133</v>
      </c>
      <c r="D27">
        <v>0.455121624063247</v>
      </c>
      <c r="E27">
        <v>1432.57150156917</v>
      </c>
      <c r="F27">
        <v>4.72678672233882</v>
      </c>
      <c r="G27">
        <v>66883.0338201585</v>
      </c>
      <c r="H27">
        <v>0.680998774703036</v>
      </c>
      <c r="I27">
        <v>0.329859300769972</v>
      </c>
      <c r="J27">
        <v>0.201996743449419</v>
      </c>
      <c r="K27">
        <v>18.6795133161782</v>
      </c>
      <c r="L27">
        <v>1535.32942875098</v>
      </c>
      <c r="M27">
        <v>97.1037616285619</v>
      </c>
      <c r="N27">
        <v>3333.71067788345</v>
      </c>
      <c r="O27">
        <v>8.12073675788284</v>
      </c>
      <c r="P27">
        <v>122547.060077212</v>
      </c>
      <c r="Q27">
        <v>55664.0262570531</v>
      </c>
    </row>
    <row r="28" spans="1:17">
      <c r="A28">
        <v>27</v>
      </c>
      <c r="B28">
        <v>94.4355741699415</v>
      </c>
      <c r="C28">
        <v>25830.1320312071</v>
      </c>
      <c r="D28">
        <v>0.455072259052909</v>
      </c>
      <c r="E28">
        <v>1427.96602948954</v>
      </c>
      <c r="F28">
        <v>4.74391572411508</v>
      </c>
      <c r="G28">
        <v>66877.7133910286</v>
      </c>
      <c r="H28">
        <v>0.67997078129189</v>
      </c>
      <c r="I28">
        <v>0.329551855935909</v>
      </c>
      <c r="J28">
        <v>0.201808472707542</v>
      </c>
      <c r="K28">
        <v>18.6694371397789</v>
      </c>
      <c r="L28">
        <v>1536.74220975114</v>
      </c>
      <c r="M28">
        <v>97.4461914273106</v>
      </c>
      <c r="N28">
        <v>3333.53550861125</v>
      </c>
      <c r="O28">
        <v>8.11989394478707</v>
      </c>
      <c r="P28">
        <v>122535.969498812</v>
      </c>
      <c r="Q28">
        <v>55658.2561077832</v>
      </c>
    </row>
    <row r="29" spans="1:17">
      <c r="A29">
        <v>28</v>
      </c>
      <c r="B29">
        <v>94.0897647902958</v>
      </c>
      <c r="C29">
        <v>25734.5850578647</v>
      </c>
      <c r="D29">
        <v>0.455040297420889</v>
      </c>
      <c r="E29">
        <v>1423.3368063612</v>
      </c>
      <c r="F29">
        <v>4.76117374482671</v>
      </c>
      <c r="G29">
        <v>66872.5261606812</v>
      </c>
      <c r="H29">
        <v>0.679040637906715</v>
      </c>
      <c r="I29">
        <v>0.329241581251968</v>
      </c>
      <c r="J29">
        <v>0.201618469043602</v>
      </c>
      <c r="K29">
        <v>18.6601131177812</v>
      </c>
      <c r="L29">
        <v>1538.15723804227</v>
      </c>
      <c r="M29">
        <v>97.7920628272478</v>
      </c>
      <c r="N29">
        <v>3333.3676457443</v>
      </c>
      <c r="O29">
        <v>8.11916887244528</v>
      </c>
      <c r="P29">
        <v>122526.830711515</v>
      </c>
      <c r="Q29">
        <v>55654.304550834</v>
      </c>
    </row>
    <row r="30" spans="1:17">
      <c r="A30">
        <v>29</v>
      </c>
      <c r="B30">
        <v>93.8090870404519</v>
      </c>
      <c r="C30">
        <v>25654.784218067</v>
      </c>
      <c r="D30">
        <v>0.454770591298243</v>
      </c>
      <c r="E30">
        <v>1420.04075102834</v>
      </c>
      <c r="F30">
        <v>4.77460572422146</v>
      </c>
      <c r="G30">
        <v>66866.1843374898</v>
      </c>
      <c r="H30">
        <v>0.676921033416642</v>
      </c>
      <c r="I30">
        <v>0.329035871464972</v>
      </c>
      <c r="J30">
        <v>0.201492498040293</v>
      </c>
      <c r="K30">
        <v>18.6418455958591</v>
      </c>
      <c r="L30">
        <v>1539.2825507496</v>
      </c>
      <c r="M30">
        <v>98.0518927081784</v>
      </c>
      <c r="N30">
        <v>3333.1212832499</v>
      </c>
      <c r="O30">
        <v>8.11688461468084</v>
      </c>
      <c r="P30">
        <v>122491.479581249</v>
      </c>
      <c r="Q30">
        <v>55625.2952437594</v>
      </c>
    </row>
    <row r="31" spans="1:17">
      <c r="A31">
        <v>30</v>
      </c>
      <c r="B31">
        <v>93.4644976299196</v>
      </c>
      <c r="C31">
        <v>25559.3539412274</v>
      </c>
      <c r="D31">
        <v>0.45469118670257</v>
      </c>
      <c r="E31">
        <v>1415.44963460179</v>
      </c>
      <c r="F31">
        <v>4.79194986242631</v>
      </c>
      <c r="G31">
        <v>66864.0457776858</v>
      </c>
      <c r="H31">
        <v>0.675926970257217</v>
      </c>
      <c r="I31">
        <v>0.328717166867134</v>
      </c>
      <c r="J31">
        <v>0.201297332129448</v>
      </c>
      <c r="K31">
        <v>18.6318378670262</v>
      </c>
      <c r="L31">
        <v>1540.75843820361</v>
      </c>
      <c r="M31">
        <v>98.3885658652246</v>
      </c>
      <c r="N31">
        <v>3332.97077608899</v>
      </c>
      <c r="O31">
        <v>8.11611563652138</v>
      </c>
      <c r="P31">
        <v>122479.14260237</v>
      </c>
      <c r="Q31">
        <v>55615.0968246841</v>
      </c>
    </row>
    <row r="32" spans="1:17">
      <c r="A32">
        <v>31</v>
      </c>
      <c r="B32">
        <v>93.119511489144</v>
      </c>
      <c r="C32">
        <v>25463.6537766182</v>
      </c>
      <c r="D32">
        <v>0.454654741196637</v>
      </c>
      <c r="E32">
        <v>1410.82357589341</v>
      </c>
      <c r="F32">
        <v>4.80956335765779</v>
      </c>
      <c r="G32">
        <v>66858.328527185</v>
      </c>
      <c r="H32">
        <v>0.674944451294706</v>
      </c>
      <c r="I32">
        <v>0.328408513017445</v>
      </c>
      <c r="J32">
        <v>0.201108321019727</v>
      </c>
      <c r="K32">
        <v>18.6220574484004</v>
      </c>
      <c r="L32">
        <v>1542.17871163228</v>
      </c>
      <c r="M32">
        <v>98.7430425379028</v>
      </c>
      <c r="N32">
        <v>3332.79371044718</v>
      </c>
      <c r="O32">
        <v>8.11531220335104</v>
      </c>
      <c r="P32">
        <v>122469.056156107</v>
      </c>
      <c r="Q32">
        <v>55610.7276289221</v>
      </c>
    </row>
    <row r="33" spans="1:17">
      <c r="A33">
        <v>32</v>
      </c>
      <c r="B33">
        <v>92.7746166136755</v>
      </c>
      <c r="C33">
        <v>25368.0101072409</v>
      </c>
      <c r="D33">
        <v>0.454598244192483</v>
      </c>
      <c r="E33">
        <v>1406.19932922658</v>
      </c>
      <c r="F33">
        <v>4.82726400905355</v>
      </c>
      <c r="G33">
        <v>66854.5810651126</v>
      </c>
      <c r="H33">
        <v>0.673974341330632</v>
      </c>
      <c r="I33">
        <v>0.328092612561288</v>
      </c>
      <c r="J33">
        <v>0.200914872287953</v>
      </c>
      <c r="K33">
        <v>18.6122637168399</v>
      </c>
      <c r="L33">
        <v>1543.63850190684</v>
      </c>
      <c r="M33">
        <v>99.092655959611</v>
      </c>
      <c r="N33">
        <v>3332.63145767575</v>
      </c>
      <c r="O33">
        <v>8.11454795547802</v>
      </c>
      <c r="P33">
        <v>122458.082171991</v>
      </c>
      <c r="Q33">
        <v>55603.5011068779</v>
      </c>
    </row>
    <row r="34" spans="1:17">
      <c r="A34">
        <v>33</v>
      </c>
      <c r="B34">
        <v>92.4306338851172</v>
      </c>
      <c r="C34">
        <v>25272.4285302885</v>
      </c>
      <c r="D34">
        <v>0.454569131092553</v>
      </c>
      <c r="E34">
        <v>1401.5715799525</v>
      </c>
      <c r="F34">
        <v>4.8451331586744</v>
      </c>
      <c r="G34">
        <v>66848.1716102089</v>
      </c>
      <c r="H34">
        <v>0.672990914305575</v>
      </c>
      <c r="I34">
        <v>0.327785826551725</v>
      </c>
      <c r="J34">
        <v>0.200727004992039</v>
      </c>
      <c r="K34">
        <v>18.602468042797</v>
      </c>
      <c r="L34">
        <v>1545.05334696424</v>
      </c>
      <c r="M34">
        <v>99.4547599879896</v>
      </c>
      <c r="N34">
        <v>3332.44805094662</v>
      </c>
      <c r="O34">
        <v>8.11372933972419</v>
      </c>
      <c r="P34">
        <v>122448.28147233</v>
      </c>
      <c r="Q34">
        <v>55600.1098621207</v>
      </c>
    </row>
    <row r="35" spans="1:17">
      <c r="A35">
        <v>34</v>
      </c>
      <c r="B35">
        <v>92.0861969945256</v>
      </c>
      <c r="C35">
        <v>25176.7688618674</v>
      </c>
      <c r="D35">
        <v>0.454520597296428</v>
      </c>
      <c r="E35">
        <v>1396.93724270389</v>
      </c>
      <c r="F35">
        <v>4.86312073000292</v>
      </c>
      <c r="G35">
        <v>66843.742125341</v>
      </c>
      <c r="H35">
        <v>0.672023077974794</v>
      </c>
      <c r="I35">
        <v>0.327471139738172</v>
      </c>
      <c r="J35">
        <v>0.200534299461543</v>
      </c>
      <c r="K35">
        <v>18.5926800406825</v>
      </c>
      <c r="L35">
        <v>1546.51021041467</v>
      </c>
      <c r="M35">
        <v>99.8125724727556</v>
      </c>
      <c r="N35">
        <v>3332.27960787939</v>
      </c>
      <c r="O35">
        <v>8.1129546031617</v>
      </c>
      <c r="P35">
        <v>122437.66656664</v>
      </c>
      <c r="Q35">
        <v>55593.9244412986</v>
      </c>
    </row>
    <row r="36" spans="1:17">
      <c r="A36">
        <v>35</v>
      </c>
      <c r="B36">
        <v>91.7442881819741</v>
      </c>
      <c r="C36">
        <v>25081.5702719169</v>
      </c>
      <c r="D36">
        <v>0.454506726650362</v>
      </c>
      <c r="E36">
        <v>1392.31742123411</v>
      </c>
      <c r="F36">
        <v>4.88121720300319</v>
      </c>
      <c r="G36">
        <v>66836.0031232983</v>
      </c>
      <c r="H36">
        <v>0.671043497225299</v>
      </c>
      <c r="I36">
        <v>0.327169181171089</v>
      </c>
      <c r="J36">
        <v>0.200349388358338</v>
      </c>
      <c r="K36">
        <v>18.5829423510586</v>
      </c>
      <c r="L36">
        <v>1547.90375007874</v>
      </c>
      <c r="M36">
        <v>100.184130963963</v>
      </c>
      <c r="N36">
        <v>3332.08570407131</v>
      </c>
      <c r="O36">
        <v>8.11211691050718</v>
      </c>
      <c r="P36">
        <v>122428.592289614</v>
      </c>
      <c r="Q36">
        <v>55592.5891663158</v>
      </c>
    </row>
    <row r="37" spans="1:17">
      <c r="A37">
        <v>36</v>
      </c>
      <c r="B37">
        <v>91.4004449676991</v>
      </c>
      <c r="C37">
        <v>24985.9313881985</v>
      </c>
      <c r="D37">
        <v>0.454463407098931</v>
      </c>
      <c r="E37">
        <v>1387.6762728228</v>
      </c>
      <c r="F37">
        <v>4.89948444975642</v>
      </c>
      <c r="G37">
        <v>66831.1086451227</v>
      </c>
      <c r="H37">
        <v>0.670076614637877</v>
      </c>
      <c r="I37">
        <v>0.32685516530024</v>
      </c>
      <c r="J37">
        <v>0.20015709369466</v>
      </c>
      <c r="K37">
        <v>18.5731403580752</v>
      </c>
      <c r="L37">
        <v>1549.36097418887</v>
      </c>
      <c r="M37">
        <v>100.549302237564</v>
      </c>
      <c r="N37">
        <v>3331.91262267905</v>
      </c>
      <c r="O37">
        <v>8.1113327801429</v>
      </c>
      <c r="P37">
        <v>122418.18229916</v>
      </c>
      <c r="Q37">
        <v>55587.0736540369</v>
      </c>
    </row>
    <row r="38" spans="1:17">
      <c r="A38">
        <v>37</v>
      </c>
      <c r="B38">
        <v>91.0681151758772</v>
      </c>
      <c r="C38">
        <v>24893.1374305647</v>
      </c>
      <c r="D38">
        <v>0.454500299931667</v>
      </c>
      <c r="E38">
        <v>1383.13973780401</v>
      </c>
      <c r="F38">
        <v>4.91750700524472</v>
      </c>
      <c r="G38">
        <v>66819.6663828472</v>
      </c>
      <c r="H38">
        <v>0.669154753985432</v>
      </c>
      <c r="I38">
        <v>0.326571788854335</v>
      </c>
      <c r="J38">
        <v>0.199983561770262</v>
      </c>
      <c r="K38">
        <v>18.564046569207</v>
      </c>
      <c r="L38">
        <v>1550.65735705816</v>
      </c>
      <c r="M38">
        <v>100.933623308418</v>
      </c>
      <c r="N38">
        <v>3331.69602067223</v>
      </c>
      <c r="O38">
        <v>8.11050149893651</v>
      </c>
      <c r="P38">
        <v>122412.177697321</v>
      </c>
      <c r="Q38">
        <v>55592.5113144741</v>
      </c>
    </row>
    <row r="39" spans="1:17">
      <c r="A39">
        <v>38</v>
      </c>
      <c r="B39">
        <v>90.7248636753247</v>
      </c>
      <c r="C39">
        <v>24796.9971470927</v>
      </c>
      <c r="D39">
        <v>0.45442907328656</v>
      </c>
      <c r="E39">
        <v>1378.54597861091</v>
      </c>
      <c r="F39">
        <v>4.93600022540128</v>
      </c>
      <c r="G39">
        <v>66813.8340268172</v>
      </c>
      <c r="H39">
        <v>0.667990893137138</v>
      </c>
      <c r="I39">
        <v>0.326264817553822</v>
      </c>
      <c r="J39">
        <v>0.199795581007278</v>
      </c>
      <c r="K39">
        <v>18.5526801832579</v>
      </c>
      <c r="L39">
        <v>1552.1119536766</v>
      </c>
      <c r="M39">
        <v>101.304770957687</v>
      </c>
      <c r="N39">
        <v>3331.50106023688</v>
      </c>
      <c r="O39">
        <v>8.10945823793991</v>
      </c>
      <c r="P39">
        <v>122397.983507325</v>
      </c>
      <c r="Q39">
        <v>55584.1494805076</v>
      </c>
    </row>
    <row r="40" spans="1:17">
      <c r="A40">
        <v>39</v>
      </c>
      <c r="B40">
        <v>90.3822736961858</v>
      </c>
      <c r="C40">
        <v>24701.5623982288</v>
      </c>
      <c r="D40">
        <v>0.454395149763505</v>
      </c>
      <c r="E40">
        <v>1373.89200402522</v>
      </c>
      <c r="F40">
        <v>4.95467922116657</v>
      </c>
      <c r="G40">
        <v>66808.6253907158</v>
      </c>
      <c r="H40">
        <v>0.667056329838389</v>
      </c>
      <c r="I40">
        <v>0.32595011677504</v>
      </c>
      <c r="J40">
        <v>0.19960286692486</v>
      </c>
      <c r="K40">
        <v>18.5430864142558</v>
      </c>
      <c r="L40">
        <v>1553.5742643507</v>
      </c>
      <c r="M40">
        <v>101.679953034062</v>
      </c>
      <c r="N40">
        <v>3331.32610251287</v>
      </c>
      <c r="O40">
        <v>8.10870252847187</v>
      </c>
      <c r="P40">
        <v>122388.317944854</v>
      </c>
      <c r="Q40">
        <v>55579.6925541379</v>
      </c>
    </row>
    <row r="41" spans="1:17">
      <c r="A41">
        <v>40</v>
      </c>
      <c r="B41">
        <v>90.039267752196</v>
      </c>
      <c r="C41">
        <v>24605.4313945241</v>
      </c>
      <c r="D41">
        <v>0.454320975267347</v>
      </c>
      <c r="E41">
        <v>1369.283068145</v>
      </c>
      <c r="F41">
        <v>4.97346402352881</v>
      </c>
      <c r="G41">
        <v>66803.5200022248</v>
      </c>
      <c r="H41">
        <v>0.665920361464499</v>
      </c>
      <c r="I41">
        <v>0.325638809982398</v>
      </c>
      <c r="J41">
        <v>0.199412231226001</v>
      </c>
      <c r="K41">
        <v>18.5318597695469</v>
      </c>
      <c r="L41">
        <v>1555.05207026965</v>
      </c>
      <c r="M41">
        <v>102.054851987291</v>
      </c>
      <c r="N41">
        <v>3331.13707158213</v>
      </c>
      <c r="O41">
        <v>8.107698388621</v>
      </c>
      <c r="P41">
        <v>122374.227824072</v>
      </c>
      <c r="Q41">
        <v>55570.707821847</v>
      </c>
    </row>
    <row r="42" spans="1:17">
      <c r="A42">
        <v>41</v>
      </c>
      <c r="B42">
        <v>89.6979407100608</v>
      </c>
      <c r="C42">
        <v>24510.4346332437</v>
      </c>
      <c r="D42">
        <v>0.454293996852863</v>
      </c>
      <c r="E42">
        <v>1364.61915372385</v>
      </c>
      <c r="F42">
        <v>4.99239026326234</v>
      </c>
      <c r="G42">
        <v>66798.8424081853</v>
      </c>
      <c r="H42">
        <v>0.665055067682574</v>
      </c>
      <c r="I42">
        <v>0.325320713884252</v>
      </c>
      <c r="J42">
        <v>0.199217437943594</v>
      </c>
      <c r="K42">
        <v>18.5227539136398</v>
      </c>
      <c r="L42">
        <v>1556.52715756087</v>
      </c>
      <c r="M42">
        <v>102.433897550922</v>
      </c>
      <c r="N42">
        <v>3330.96964149282</v>
      </c>
      <c r="O42">
        <v>8.10702938399767</v>
      </c>
      <c r="P42">
        <v>122365.655211334</v>
      </c>
      <c r="Q42">
        <v>55566.8128031488</v>
      </c>
    </row>
    <row r="43" spans="1:17">
      <c r="A43">
        <v>42</v>
      </c>
      <c r="B43">
        <v>89.3554583347556</v>
      </c>
      <c r="C43">
        <v>24414.3610222168</v>
      </c>
      <c r="D43">
        <v>0.454214087739268</v>
      </c>
      <c r="E43">
        <v>1360.00486587442</v>
      </c>
      <c r="F43">
        <v>5.01144886649835</v>
      </c>
      <c r="G43">
        <v>66794.3954704949</v>
      </c>
      <c r="H43">
        <v>0.663929361639463</v>
      </c>
      <c r="I43">
        <v>0.325006096693081</v>
      </c>
      <c r="J43">
        <v>0.199024775047925</v>
      </c>
      <c r="K43">
        <v>18.511532164871</v>
      </c>
      <c r="L43">
        <v>1558.02598049885</v>
      </c>
      <c r="M43">
        <v>102.812166859288</v>
      </c>
      <c r="N43">
        <v>3330.78480002968</v>
      </c>
      <c r="O43">
        <v>8.10604132964748</v>
      </c>
      <c r="P43">
        <v>122351.32187107</v>
      </c>
      <c r="Q43">
        <v>55556.9264005749</v>
      </c>
    </row>
    <row r="44" spans="1:17">
      <c r="A44">
        <v>43</v>
      </c>
      <c r="B44">
        <v>89.0197882857554</v>
      </c>
      <c r="C44">
        <v>24321.5839285662</v>
      </c>
      <c r="D44">
        <v>0.454208116763671</v>
      </c>
      <c r="E44">
        <v>1355.36195781681</v>
      </c>
      <c r="F44">
        <v>5.03036656425126</v>
      </c>
      <c r="G44">
        <v>66791.7255341918</v>
      </c>
      <c r="H44">
        <v>0.66329866670092</v>
      </c>
      <c r="I44">
        <v>0.324680964734687</v>
      </c>
      <c r="J44">
        <v>0.198825673198641</v>
      </c>
      <c r="K44">
        <v>18.5042002243232</v>
      </c>
      <c r="L44">
        <v>1559.513065276</v>
      </c>
      <c r="M44">
        <v>103.186153503913</v>
      </c>
      <c r="N44">
        <v>3330.64811533023</v>
      </c>
      <c r="O44">
        <v>8.10567687275207</v>
      </c>
      <c r="P44">
        <v>122346.48258389</v>
      </c>
      <c r="Q44">
        <v>55554.7570496983</v>
      </c>
    </row>
    <row r="45" spans="1:17">
      <c r="A45">
        <v>44</v>
      </c>
      <c r="B45">
        <v>88.6793377054333</v>
      </c>
      <c r="C45">
        <v>24226.1566981756</v>
      </c>
      <c r="D45">
        <v>0.454184455947029</v>
      </c>
      <c r="E45">
        <v>1350.71173655308</v>
      </c>
      <c r="F45">
        <v>5.0497666215216</v>
      </c>
      <c r="G45">
        <v>66784.5103143084</v>
      </c>
      <c r="H45">
        <v>0.662303851920087</v>
      </c>
      <c r="I45">
        <v>0.324372685869772</v>
      </c>
      <c r="J45">
        <v>0.198636891719259</v>
      </c>
      <c r="K45">
        <v>18.4941125421478</v>
      </c>
      <c r="L45">
        <v>1560.96106254222</v>
      </c>
      <c r="M45">
        <v>103.582774837791</v>
      </c>
      <c r="N45">
        <v>3330.45093150605</v>
      </c>
      <c r="O45">
        <v>8.10480828739995</v>
      </c>
      <c r="P45">
        <v>122336.437462199</v>
      </c>
      <c r="Q45">
        <v>55551.9271478905</v>
      </c>
    </row>
    <row r="46" spans="1:17">
      <c r="A46">
        <v>45</v>
      </c>
      <c r="B46">
        <v>88.3375804000529</v>
      </c>
      <c r="C46">
        <v>24130.141446862</v>
      </c>
      <c r="D46">
        <v>0.454113016545738</v>
      </c>
      <c r="E46">
        <v>1346.07922788137</v>
      </c>
      <c r="F46">
        <v>5.06929178220866</v>
      </c>
      <c r="G46">
        <v>66779.7296619174</v>
      </c>
      <c r="H46">
        <v>0.66120427638693</v>
      </c>
      <c r="I46">
        <v>0.32405707177743</v>
      </c>
      <c r="J46">
        <v>0.198443618348792</v>
      </c>
      <c r="K46">
        <v>18.4830438785002</v>
      </c>
      <c r="L46">
        <v>1562.467565453</v>
      </c>
      <c r="M46">
        <v>103.972043458474</v>
      </c>
      <c r="N46">
        <v>3330.26330902642</v>
      </c>
      <c r="O46">
        <v>8.10384083557227</v>
      </c>
      <c r="P46">
        <v>122322.72774011</v>
      </c>
      <c r="Q46">
        <v>55542.9980781929</v>
      </c>
    </row>
    <row r="47" spans="1:17">
      <c r="A47">
        <v>46</v>
      </c>
      <c r="B47">
        <v>87.9996950043133</v>
      </c>
      <c r="C47">
        <v>24035.0047604646</v>
      </c>
      <c r="D47">
        <v>0.454097294434553</v>
      </c>
      <c r="E47">
        <v>1341.45242341581</v>
      </c>
      <c r="F47">
        <v>5.08892803987177</v>
      </c>
      <c r="G47">
        <v>66770.9368372665</v>
      </c>
      <c r="H47">
        <v>0.660161324425931</v>
      </c>
      <c r="I47">
        <v>0.3237557956152</v>
      </c>
      <c r="J47">
        <v>0.19825912513151</v>
      </c>
      <c r="K47">
        <v>18.4726100971436</v>
      </c>
      <c r="L47">
        <v>1563.89068538943</v>
      </c>
      <c r="M47">
        <v>104.37916418229</v>
      </c>
      <c r="N47">
        <v>3330.05032969211</v>
      </c>
      <c r="O47">
        <v>8.10288485810068</v>
      </c>
      <c r="P47">
        <v>122312.40966398</v>
      </c>
      <c r="Q47">
        <v>55541.4728267132</v>
      </c>
    </row>
    <row r="48" spans="1:17">
      <c r="A48">
        <v>47</v>
      </c>
      <c r="B48">
        <v>87.6589813956995</v>
      </c>
      <c r="C48">
        <v>23938.8619618247</v>
      </c>
      <c r="D48">
        <v>0.454016421927728</v>
      </c>
      <c r="E48">
        <v>1336.83347014375</v>
      </c>
      <c r="F48">
        <v>5.10873557295016</v>
      </c>
      <c r="G48">
        <v>66765.7943203436</v>
      </c>
      <c r="H48">
        <v>0.658993130122225</v>
      </c>
      <c r="I48">
        <v>0.323442173152683</v>
      </c>
      <c r="J48">
        <v>0.19806707138025</v>
      </c>
      <c r="K48">
        <v>18.4609638512206</v>
      </c>
      <c r="L48">
        <v>1565.40198836137</v>
      </c>
      <c r="M48">
        <v>104.775135084793</v>
      </c>
      <c r="N48">
        <v>3329.85402626586</v>
      </c>
      <c r="O48">
        <v>8.10182169996169</v>
      </c>
      <c r="P48">
        <v>122297.315680317</v>
      </c>
      <c r="Q48">
        <v>55531.5213599736</v>
      </c>
    </row>
    <row r="49" spans="1:17">
      <c r="A49">
        <v>48</v>
      </c>
      <c r="B49">
        <v>87.3194565379535</v>
      </c>
      <c r="C49">
        <v>23843.9338973859</v>
      </c>
      <c r="D49">
        <v>0.453992157390059</v>
      </c>
      <c r="E49">
        <v>1332.15354892776</v>
      </c>
      <c r="F49">
        <v>5.12870816677191</v>
      </c>
      <c r="G49">
        <v>66760.6957532169</v>
      </c>
      <c r="H49">
        <v>0.658122447708059</v>
      </c>
      <c r="I49">
        <v>0.323122658794499</v>
      </c>
      <c r="J49">
        <v>0.197871409594489</v>
      </c>
      <c r="K49">
        <v>18.4516785864279</v>
      </c>
      <c r="L49">
        <v>1566.90112378192</v>
      </c>
      <c r="M49">
        <v>105.176969126836</v>
      </c>
      <c r="N49">
        <v>3329.67807474295</v>
      </c>
      <c r="O49">
        <v>8.10112441507147</v>
      </c>
      <c r="P49">
        <v>122288.578507493</v>
      </c>
      <c r="Q49">
        <v>55527.8827542761</v>
      </c>
    </row>
    <row r="50" spans="1:17">
      <c r="A50">
        <v>49</v>
      </c>
      <c r="B50">
        <v>86.9809298972587</v>
      </c>
      <c r="C50">
        <v>23748.3232370291</v>
      </c>
      <c r="D50">
        <v>0.453871182579747</v>
      </c>
      <c r="E50">
        <v>1327.57852759076</v>
      </c>
      <c r="F50">
        <v>5.14861689028153</v>
      </c>
      <c r="G50">
        <v>66758.501198668</v>
      </c>
      <c r="H50">
        <v>0.656924338090817</v>
      </c>
      <c r="I50">
        <v>0.322801232784445</v>
      </c>
      <c r="J50">
        <v>0.197674577165816</v>
      </c>
      <c r="K50">
        <v>18.4396230948248</v>
      </c>
      <c r="L50">
        <v>1568.46811162238</v>
      </c>
      <c r="M50">
        <v>105.563916473515</v>
      </c>
      <c r="N50">
        <v>3329.50015557927</v>
      </c>
      <c r="O50">
        <v>8.10005387936966</v>
      </c>
      <c r="P50">
        <v>122271.018134034</v>
      </c>
      <c r="Q50">
        <v>55512.5169353657</v>
      </c>
    </row>
    <row r="51" spans="1:17">
      <c r="A51">
        <v>50</v>
      </c>
      <c r="B51">
        <v>86.6423333283546</v>
      </c>
      <c r="C51">
        <v>23652.5500396507</v>
      </c>
      <c r="D51">
        <v>0.45382791245495</v>
      </c>
      <c r="E51">
        <v>1322.93551976318</v>
      </c>
      <c r="F51">
        <v>5.16893148843517</v>
      </c>
      <c r="G51">
        <v>66751.0634492999</v>
      </c>
      <c r="H51">
        <v>0.65581831894379</v>
      </c>
      <c r="I51">
        <v>0.322493071219936</v>
      </c>
      <c r="J51">
        <v>0.197485867517969</v>
      </c>
      <c r="K51">
        <v>18.4285127223843</v>
      </c>
      <c r="L51">
        <v>1569.94629531166</v>
      </c>
      <c r="M51">
        <v>105.979652010251</v>
      </c>
      <c r="N51">
        <v>3329.28949063176</v>
      </c>
      <c r="O51">
        <v>8.09902870488503</v>
      </c>
      <c r="P51">
        <v>122258.410681739</v>
      </c>
      <c r="Q51">
        <v>55507.3472324392</v>
      </c>
    </row>
    <row r="52" spans="1:17">
      <c r="A52">
        <v>51</v>
      </c>
      <c r="B52">
        <v>86.3043462962041</v>
      </c>
      <c r="C52">
        <v>23558.0571629611</v>
      </c>
      <c r="D52">
        <v>0.453813764059671</v>
      </c>
      <c r="E52">
        <v>1318.2473476341</v>
      </c>
      <c r="F52">
        <v>5.18933801364147</v>
      </c>
      <c r="G52">
        <v>66745.9393857524</v>
      </c>
      <c r="H52">
        <v>0.655002028039157</v>
      </c>
      <c r="I52">
        <v>0.322172083110172</v>
      </c>
      <c r="J52">
        <v>0.197289303247364</v>
      </c>
      <c r="K52">
        <v>18.4196003710289</v>
      </c>
      <c r="L52">
        <v>1571.45255927653</v>
      </c>
      <c r="M52">
        <v>106.390909673078</v>
      </c>
      <c r="N52">
        <v>3329.11500324275</v>
      </c>
      <c r="O52">
        <v>8.09839025521158</v>
      </c>
      <c r="P52">
        <v>122250.721563293</v>
      </c>
      <c r="Q52">
        <v>55504.7821775403</v>
      </c>
    </row>
    <row r="53" spans="1:17">
      <c r="A53">
        <v>52</v>
      </c>
      <c r="B53">
        <v>85.9693969822249</v>
      </c>
      <c r="C53">
        <v>23463.0880574973</v>
      </c>
      <c r="D53">
        <v>0.453800746027832</v>
      </c>
      <c r="E53">
        <v>1313.61839474128</v>
      </c>
      <c r="F53">
        <v>5.20988392176584</v>
      </c>
      <c r="G53">
        <v>66736.3821489439</v>
      </c>
      <c r="H53">
        <v>0.653932555686256</v>
      </c>
      <c r="I53">
        <v>0.321871885275497</v>
      </c>
      <c r="J53">
        <v>0.197105470368154</v>
      </c>
      <c r="K53">
        <v>18.408853179078</v>
      </c>
      <c r="L53">
        <v>1572.88758467089</v>
      </c>
      <c r="M53">
        <v>106.820125749812</v>
      </c>
      <c r="N53">
        <v>3328.89074443521</v>
      </c>
      <c r="O53">
        <v>8.09737467680807</v>
      </c>
      <c r="P53">
        <v>122239.965225731</v>
      </c>
      <c r="Q53">
        <v>55503.5830767875</v>
      </c>
    </row>
    <row r="54" spans="1:17">
      <c r="A54">
        <v>53</v>
      </c>
      <c r="B54">
        <v>85.6305004907667</v>
      </c>
      <c r="C54">
        <v>23367.0355254543</v>
      </c>
      <c r="D54">
        <v>0.453725544337148</v>
      </c>
      <c r="E54">
        <v>1308.97218336045</v>
      </c>
      <c r="F54">
        <v>5.23066915336289</v>
      </c>
      <c r="G54">
        <v>66731.1625179495</v>
      </c>
      <c r="H54">
        <v>0.652792651056548</v>
      </c>
      <c r="I54">
        <v>0.321554842180549</v>
      </c>
      <c r="J54">
        <v>0.19691132191588</v>
      </c>
      <c r="K54">
        <v>18.3972881181369</v>
      </c>
      <c r="L54">
        <v>1574.42666780727</v>
      </c>
      <c r="M54">
        <v>107.237088448936</v>
      </c>
      <c r="N54">
        <v>3328.69142493489</v>
      </c>
      <c r="O54">
        <v>8.09632874945107</v>
      </c>
      <c r="P54">
        <v>122225.231928529</v>
      </c>
      <c r="Q54">
        <v>55494.0694105793</v>
      </c>
    </row>
    <row r="55" spans="1:17">
      <c r="A55">
        <v>54</v>
      </c>
      <c r="B55">
        <v>85.2947107879081</v>
      </c>
      <c r="C55">
        <v>23273.2839910616</v>
      </c>
      <c r="D55">
        <v>0.453728792754175</v>
      </c>
      <c r="E55">
        <v>1304.27981491499</v>
      </c>
      <c r="F55">
        <v>5.2514861752536</v>
      </c>
      <c r="G55">
        <v>66725.8661374018</v>
      </c>
      <c r="H55">
        <v>0.652061040296116</v>
      </c>
      <c r="I55">
        <v>0.321233110894254</v>
      </c>
      <c r="J55">
        <v>0.196714302544452</v>
      </c>
      <c r="K55">
        <v>18.389006509524</v>
      </c>
      <c r="L55">
        <v>1575.93182815342</v>
      </c>
      <c r="M55">
        <v>107.658131642102</v>
      </c>
      <c r="N55">
        <v>3328.51954349744</v>
      </c>
      <c r="O55">
        <v>8.09578476103531</v>
      </c>
      <c r="P55">
        <v>122219.329131811</v>
      </c>
      <c r="Q55">
        <v>55493.4629944092</v>
      </c>
    </row>
    <row r="56" spans="1:17">
      <c r="A56">
        <v>55</v>
      </c>
      <c r="B56">
        <v>84.9633083915418</v>
      </c>
      <c r="C56">
        <v>23178.9344463694</v>
      </c>
      <c r="D56">
        <v>0.453730615722177</v>
      </c>
      <c r="E56">
        <v>1299.66780303093</v>
      </c>
      <c r="F56">
        <v>5.27242658160139</v>
      </c>
      <c r="G56">
        <v>66714.9977658711</v>
      </c>
      <c r="H56">
        <v>0.650996241283944</v>
      </c>
      <c r="I56">
        <v>0.320938022526119</v>
      </c>
      <c r="J56">
        <v>0.196533598561711</v>
      </c>
      <c r="K56">
        <v>18.3783028278197</v>
      </c>
      <c r="L56">
        <v>1577.34632163581</v>
      </c>
      <c r="M56">
        <v>108.101205956028</v>
      </c>
      <c r="N56">
        <v>3328.28461361199</v>
      </c>
      <c r="O56">
        <v>8.09474747984329</v>
      </c>
      <c r="P56">
        <v>122209.230108234</v>
      </c>
      <c r="Q56">
        <v>55494.2323423631</v>
      </c>
    </row>
    <row r="57" spans="1:17">
      <c r="A57">
        <v>56</v>
      </c>
      <c r="B57">
        <v>84.625347335076</v>
      </c>
      <c r="C57">
        <v>23082.9316236288</v>
      </c>
      <c r="D57">
        <v>0.453660858456652</v>
      </c>
      <c r="E57">
        <v>1295.0082003764</v>
      </c>
      <c r="F57">
        <v>5.29372941710024</v>
      </c>
      <c r="G57">
        <v>66709.4835372133</v>
      </c>
      <c r="H57">
        <v>0.649869039677065</v>
      </c>
      <c r="I57">
        <v>0.320620203193729</v>
      </c>
      <c r="J57">
        <v>0.196338974763024</v>
      </c>
      <c r="K57">
        <v>18.3667782048163</v>
      </c>
      <c r="L57">
        <v>1578.89433923635</v>
      </c>
      <c r="M57">
        <v>108.530282776425</v>
      </c>
      <c r="N57">
        <v>3328.0817691782</v>
      </c>
      <c r="O57">
        <v>8.0937052387286</v>
      </c>
      <c r="P57">
        <v>122194.794168917</v>
      </c>
      <c r="Q57">
        <v>55485.3106317038</v>
      </c>
    </row>
    <row r="58" spans="1:17">
      <c r="A58">
        <v>57</v>
      </c>
      <c r="B58">
        <v>84.2925194454595</v>
      </c>
      <c r="C58">
        <v>22990.2558636891</v>
      </c>
      <c r="D58">
        <v>0.453685021058066</v>
      </c>
      <c r="E58">
        <v>1290.32113307542</v>
      </c>
      <c r="F58">
        <v>5.31491002724596</v>
      </c>
      <c r="G58">
        <v>66704.0666028032</v>
      </c>
      <c r="H58">
        <v>0.649244970668232</v>
      </c>
      <c r="I58">
        <v>0.320298183677716</v>
      </c>
      <c r="J58">
        <v>0.196141778887662</v>
      </c>
      <c r="K58">
        <v>18.3593194651312</v>
      </c>
      <c r="L58">
        <v>1580.39313749006</v>
      </c>
      <c r="M58">
        <v>108.960103417862</v>
      </c>
      <c r="N58">
        <v>3327.91456832757</v>
      </c>
      <c r="O58">
        <v>8.0932846481355</v>
      </c>
      <c r="P58">
        <v>122191.141418872</v>
      </c>
      <c r="Q58">
        <v>55487.0748160686</v>
      </c>
    </row>
    <row r="59" spans="1:17">
      <c r="A59">
        <v>58</v>
      </c>
      <c r="B59">
        <v>83.9646973187188</v>
      </c>
      <c r="C59">
        <v>22896.5314460987</v>
      </c>
      <c r="D59">
        <v>0.453699629990764</v>
      </c>
      <c r="E59">
        <v>1285.72734223127</v>
      </c>
      <c r="F59">
        <v>5.33624916575032</v>
      </c>
      <c r="G59">
        <v>66692.0527946101</v>
      </c>
      <c r="H59">
        <v>0.648184479480412</v>
      </c>
      <c r="I59">
        <v>0.320007700833616</v>
      </c>
      <c r="J59">
        <v>0.195963895200892</v>
      </c>
      <c r="K59">
        <v>18.3486491063646</v>
      </c>
      <c r="L59">
        <v>1581.78976337917</v>
      </c>
      <c r="M59">
        <v>109.416711460152</v>
      </c>
      <c r="N59">
        <v>3327.67018289009</v>
      </c>
      <c r="O59">
        <v>8.09222759583517</v>
      </c>
      <c r="P59">
        <v>122181.59682782</v>
      </c>
      <c r="Q59">
        <v>55489.5440332101</v>
      </c>
    </row>
    <row r="60" spans="1:17">
      <c r="A60">
        <v>59</v>
      </c>
      <c r="B60">
        <v>83.62766900639</v>
      </c>
      <c r="C60">
        <v>22800.5671078268</v>
      </c>
      <c r="D60">
        <v>0.45363271017722</v>
      </c>
      <c r="E60">
        <v>1281.05727226323</v>
      </c>
      <c r="F60">
        <v>5.35807894551919</v>
      </c>
      <c r="G60">
        <v>66686.3435526578</v>
      </c>
      <c r="H60">
        <v>0.64706249285557</v>
      </c>
      <c r="I60">
        <v>0.319688983485649</v>
      </c>
      <c r="J60">
        <v>0.195768721482219</v>
      </c>
      <c r="K60">
        <v>18.3370999392191</v>
      </c>
      <c r="L60">
        <v>1583.34868921402</v>
      </c>
      <c r="M60">
        <v>109.857700109268</v>
      </c>
      <c r="N60">
        <v>3327.46397044225</v>
      </c>
      <c r="O60">
        <v>8.09118099465912</v>
      </c>
      <c r="P60">
        <v>122167.238566344</v>
      </c>
      <c r="Q60">
        <v>55480.8950136865</v>
      </c>
    </row>
    <row r="61" spans="1:17">
      <c r="A61">
        <v>60</v>
      </c>
      <c r="B61">
        <v>83.2978079685902</v>
      </c>
      <c r="C61">
        <v>22708.9440877854</v>
      </c>
      <c r="D61">
        <v>0.453674668120259</v>
      </c>
      <c r="E61">
        <v>1276.381105035</v>
      </c>
      <c r="F61">
        <v>5.37962106924934</v>
      </c>
      <c r="G61">
        <v>66680.8225453148</v>
      </c>
      <c r="H61">
        <v>0.646531110050635</v>
      </c>
      <c r="I61">
        <v>0.319367096974421</v>
      </c>
      <c r="J61">
        <v>0.195571607055321</v>
      </c>
      <c r="K61">
        <v>18.3303489391258</v>
      </c>
      <c r="L61">
        <v>1584.84114159142</v>
      </c>
      <c r="M61">
        <v>110.296034489742</v>
      </c>
      <c r="N61">
        <v>3327.3004862898</v>
      </c>
      <c r="O61">
        <v>8.09086624748785</v>
      </c>
      <c r="P61">
        <v>122165.514075056</v>
      </c>
      <c r="Q61">
        <v>55484.6915297409</v>
      </c>
    </row>
    <row r="62" spans="1:17">
      <c r="A62">
        <v>61</v>
      </c>
      <c r="B62">
        <v>82.9719825831656</v>
      </c>
      <c r="C62">
        <v>22615.4355371745</v>
      </c>
      <c r="D62">
        <v>0.453693834349104</v>
      </c>
      <c r="E62">
        <v>1271.7889527307</v>
      </c>
      <c r="F62">
        <v>5.40144539894209</v>
      </c>
      <c r="G62">
        <v>66668.2919276229</v>
      </c>
      <c r="H62">
        <v>0.645467830380808</v>
      </c>
      <c r="I62">
        <v>0.319077769907577</v>
      </c>
      <c r="J62">
        <v>0.195394431134685</v>
      </c>
      <c r="K62">
        <v>18.3196133585569</v>
      </c>
      <c r="L62">
        <v>1586.23861235189</v>
      </c>
      <c r="M62">
        <v>110.765502897189</v>
      </c>
      <c r="N62">
        <v>3327.0502969274</v>
      </c>
      <c r="O62">
        <v>8.08979056063534</v>
      </c>
      <c r="P62">
        <v>122156.040227343</v>
      </c>
      <c r="Q62">
        <v>55487.7482997197</v>
      </c>
    </row>
    <row r="63" spans="1:17">
      <c r="A63">
        <v>62</v>
      </c>
      <c r="B63">
        <v>82.6358702090289</v>
      </c>
      <c r="C63">
        <v>22519.4890372577</v>
      </c>
      <c r="D63">
        <v>0.453626889925506</v>
      </c>
      <c r="E63">
        <v>1267.1109836782</v>
      </c>
      <c r="F63">
        <v>5.42381387552581</v>
      </c>
      <c r="G63">
        <v>66662.5011176277</v>
      </c>
      <c r="H63">
        <v>0.644342980293611</v>
      </c>
      <c r="I63">
        <v>0.318757957184791</v>
      </c>
      <c r="J63">
        <v>0.195198586638666</v>
      </c>
      <c r="K63">
        <v>18.3079684688159</v>
      </c>
      <c r="L63">
        <v>1587.81097271904</v>
      </c>
      <c r="M63">
        <v>111.218178169595</v>
      </c>
      <c r="N63">
        <v>3326.84091381795</v>
      </c>
      <c r="O63">
        <v>8.08873083359786</v>
      </c>
      <c r="P63">
        <v>122141.51711003</v>
      </c>
      <c r="Q63">
        <v>55479.0159924021</v>
      </c>
    </row>
    <row r="64" spans="1:17">
      <c r="A64">
        <v>63</v>
      </c>
      <c r="B64">
        <v>82.3073212588107</v>
      </c>
      <c r="C64">
        <v>22428.206474448</v>
      </c>
      <c r="D64">
        <v>0.453674797457349</v>
      </c>
      <c r="E64">
        <v>1262.43461973216</v>
      </c>
      <c r="F64">
        <v>5.44583569474963</v>
      </c>
      <c r="G64">
        <v>66656.8273595294</v>
      </c>
      <c r="H64">
        <v>0.643837544507589</v>
      </c>
      <c r="I64">
        <v>0.31843577557198</v>
      </c>
      <c r="J64">
        <v>0.195001291499693</v>
      </c>
      <c r="K64">
        <v>18.3013768616208</v>
      </c>
      <c r="L64">
        <v>1589.30818964188</v>
      </c>
      <c r="M64">
        <v>111.667116139911</v>
      </c>
      <c r="N64">
        <v>3326.67571838313</v>
      </c>
      <c r="O64">
        <v>8.08844012271782</v>
      </c>
      <c r="P64">
        <v>122140.327387764</v>
      </c>
      <c r="Q64">
        <v>55483.5000282346</v>
      </c>
    </row>
    <row r="65" spans="1:17">
      <c r="A65">
        <v>64</v>
      </c>
      <c r="B65">
        <v>81.9816453331388</v>
      </c>
      <c r="C65">
        <v>22334.4349159398</v>
      </c>
      <c r="D65">
        <v>0.453689599120108</v>
      </c>
      <c r="E65">
        <v>1257.82474993713</v>
      </c>
      <c r="F65">
        <v>5.46825402559877</v>
      </c>
      <c r="G65">
        <v>66644.4312146208</v>
      </c>
      <c r="H65">
        <v>0.642761379211265</v>
      </c>
      <c r="I65">
        <v>0.318143873764204</v>
      </c>
      <c r="J65">
        <v>0.194822538878681</v>
      </c>
      <c r="K65">
        <v>18.2904485814813</v>
      </c>
      <c r="L65">
        <v>1590.72734050502</v>
      </c>
      <c r="M65">
        <v>112.148963014399</v>
      </c>
      <c r="N65">
        <v>3326.42318346219</v>
      </c>
      <c r="O65">
        <v>8.08734328094469</v>
      </c>
      <c r="P65">
        <v>122130.363638562</v>
      </c>
      <c r="Q65">
        <v>55485.9324239407</v>
      </c>
    </row>
    <row r="66" spans="1:17">
      <c r="A66">
        <v>65</v>
      </c>
      <c r="B66">
        <v>81.6464702614433</v>
      </c>
      <c r="C66">
        <v>22238.4820385032</v>
      </c>
      <c r="D66">
        <v>0.453619286066629</v>
      </c>
      <c r="E66">
        <v>1253.14172420521</v>
      </c>
      <c r="F66">
        <v>5.49117439877623</v>
      </c>
      <c r="G66">
        <v>66638.6889291659</v>
      </c>
      <c r="H66">
        <v>0.641623950614629</v>
      </c>
      <c r="I66">
        <v>0.317822729034246</v>
      </c>
      <c r="J66">
        <v>0.194625878698186</v>
      </c>
      <c r="K66">
        <v>18.2786218767871</v>
      </c>
      <c r="L66">
        <v>1592.3162601641</v>
      </c>
      <c r="M66">
        <v>112.613054417566</v>
      </c>
      <c r="N66">
        <v>3326.21082637436</v>
      </c>
      <c r="O66">
        <v>8.08625949182372</v>
      </c>
      <c r="P66">
        <v>122115.383237474</v>
      </c>
      <c r="Q66">
        <v>55476.694308308</v>
      </c>
    </row>
    <row r="67" spans="1:17">
      <c r="A67">
        <v>66</v>
      </c>
      <c r="B67">
        <v>81.317470493292</v>
      </c>
      <c r="C67">
        <v>22146.760995432</v>
      </c>
      <c r="D67">
        <v>0.453661175558455</v>
      </c>
      <c r="E67">
        <v>1248.45006718606</v>
      </c>
      <c r="F67">
        <v>5.51382203291729</v>
      </c>
      <c r="G67">
        <v>66632.8147631974</v>
      </c>
      <c r="H67">
        <v>0.641076688462638</v>
      </c>
      <c r="I67">
        <v>0.317499496405403</v>
      </c>
      <c r="J67">
        <v>0.194427939945965</v>
      </c>
      <c r="K67">
        <v>18.2716249967441</v>
      </c>
      <c r="L67">
        <v>1593.83133414232</v>
      </c>
      <c r="M67">
        <v>113.075347416974</v>
      </c>
      <c r="N67">
        <v>3326.03838928633</v>
      </c>
      <c r="O67">
        <v>8.08590886759157</v>
      </c>
      <c r="P67">
        <v>122113.298734366</v>
      </c>
      <c r="Q67">
        <v>55480.4839711689</v>
      </c>
    </row>
    <row r="68" spans="1:17">
      <c r="A68">
        <v>67</v>
      </c>
      <c r="B68">
        <v>80.9913352535229</v>
      </c>
      <c r="C68">
        <v>22052.5577584155</v>
      </c>
      <c r="D68">
        <v>0.453667132769108</v>
      </c>
      <c r="E68">
        <v>1243.81708494457</v>
      </c>
      <c r="F68">
        <v>5.53688700985549</v>
      </c>
      <c r="G68">
        <v>66620.8357856019</v>
      </c>
      <c r="H68">
        <v>0.639979987863302</v>
      </c>
      <c r="I68">
        <v>0.317203620253885</v>
      </c>
      <c r="J68">
        <v>0.194246753546395</v>
      </c>
      <c r="K68">
        <v>18.2604214152787</v>
      </c>
      <c r="L68">
        <v>1595.28100572478</v>
      </c>
      <c r="M68">
        <v>113.569436838417</v>
      </c>
      <c r="N68">
        <v>3325.78474993931</v>
      </c>
      <c r="O68">
        <v>8.08478489427703</v>
      </c>
      <c r="P68">
        <v>122102.520586659</v>
      </c>
      <c r="Q68">
        <v>55481.6848010567</v>
      </c>
    </row>
    <row r="69" spans="1:17">
      <c r="A69">
        <v>68</v>
      </c>
      <c r="B69">
        <v>80.657197202358</v>
      </c>
      <c r="C69">
        <v>21956.582180246</v>
      </c>
      <c r="D69">
        <v>0.453589681928541</v>
      </c>
      <c r="E69">
        <v>1239.13255796324</v>
      </c>
      <c r="F69">
        <v>5.56037120176649</v>
      </c>
      <c r="G69">
        <v>66615.2903295749</v>
      </c>
      <c r="H69">
        <v>0.63881902567562</v>
      </c>
      <c r="I69">
        <v>0.316880893296149</v>
      </c>
      <c r="J69">
        <v>0.194049124453222</v>
      </c>
      <c r="K69">
        <v>18.2483153307653</v>
      </c>
      <c r="L69">
        <v>1596.8900410006</v>
      </c>
      <c r="M69">
        <v>114.044582964675</v>
      </c>
      <c r="N69">
        <v>3325.56967035795</v>
      </c>
      <c r="O69">
        <v>8.08366437935462</v>
      </c>
      <c r="P69">
        <v>122086.747244259</v>
      </c>
      <c r="Q69">
        <v>55471.4569146842</v>
      </c>
    </row>
    <row r="70" spans="1:17">
      <c r="A70">
        <v>69</v>
      </c>
      <c r="B70">
        <v>80.3273480289321</v>
      </c>
      <c r="C70">
        <v>21864.1750701099</v>
      </c>
      <c r="D70">
        <v>0.453620463024533</v>
      </c>
      <c r="E70">
        <v>1234.42223470553</v>
      </c>
      <c r="F70">
        <v>5.58370805584816</v>
      </c>
      <c r="G70">
        <v>66609.2281592786</v>
      </c>
      <c r="H70">
        <v>0.638203333298054</v>
      </c>
      <c r="I70">
        <v>0.316556361708539</v>
      </c>
      <c r="J70">
        <v>0.193850390254457</v>
      </c>
      <c r="K70">
        <v>18.2406867949789</v>
      </c>
      <c r="L70">
        <v>1598.42832948695</v>
      </c>
      <c r="M70">
        <v>114.521430745398</v>
      </c>
      <c r="N70">
        <v>3325.38806892756</v>
      </c>
      <c r="O70">
        <v>8.08322007987729</v>
      </c>
      <c r="P70">
        <v>122083.170473447</v>
      </c>
      <c r="Q70">
        <v>55473.9423141688</v>
      </c>
    </row>
    <row r="71" spans="1:17">
      <c r="A71">
        <v>70</v>
      </c>
      <c r="B71">
        <v>80.00103356233</v>
      </c>
      <c r="C71">
        <v>21769.5852268715</v>
      </c>
      <c r="D71">
        <v>0.453616719895995</v>
      </c>
      <c r="E71">
        <v>1229.76998553069</v>
      </c>
      <c r="F71">
        <v>5.60743143017932</v>
      </c>
      <c r="G71">
        <v>66597.6573238103</v>
      </c>
      <c r="H71">
        <v>0.637080994492437</v>
      </c>
      <c r="I71">
        <v>0.316256824130788</v>
      </c>
      <c r="J71">
        <v>0.193666961698387</v>
      </c>
      <c r="K71">
        <v>18.2291655903703</v>
      </c>
      <c r="L71">
        <v>1599.90820615232</v>
      </c>
      <c r="M71">
        <v>115.028060558571</v>
      </c>
      <c r="N71">
        <v>3325.13287323483</v>
      </c>
      <c r="O71">
        <v>8.08206134729651</v>
      </c>
      <c r="P71">
        <v>122071.456423127</v>
      </c>
      <c r="Q71">
        <v>55473.7990993163</v>
      </c>
    </row>
    <row r="72" spans="1:17">
      <c r="A72">
        <v>71</v>
      </c>
      <c r="B72">
        <v>79.6681454952007</v>
      </c>
      <c r="C72">
        <v>21673.5932340137</v>
      </c>
      <c r="D72">
        <v>0.453527879821006</v>
      </c>
      <c r="E72">
        <v>1225.08891995326</v>
      </c>
      <c r="F72">
        <v>5.6314849688838</v>
      </c>
      <c r="G72">
        <v>66592.4869626229</v>
      </c>
      <c r="H72">
        <v>0.635884760569116</v>
      </c>
      <c r="I72">
        <v>0.315932261810428</v>
      </c>
      <c r="J72">
        <v>0.193468208679733</v>
      </c>
      <c r="K72">
        <v>18.2166750228911</v>
      </c>
      <c r="L72">
        <v>1601.54125186264</v>
      </c>
      <c r="M72">
        <v>115.513659305922</v>
      </c>
      <c r="N72">
        <v>3324.9155100516</v>
      </c>
      <c r="O72">
        <v>8.08089043393669</v>
      </c>
      <c r="P72">
        <v>122054.51451905</v>
      </c>
      <c r="Q72">
        <v>55462.027556427</v>
      </c>
    </row>
    <row r="73" spans="1:17">
      <c r="A73">
        <v>72</v>
      </c>
      <c r="B73">
        <v>79.3378293290305</v>
      </c>
      <c r="C73">
        <v>21580.5919107994</v>
      </c>
      <c r="D73">
        <v>0.453547436839644</v>
      </c>
      <c r="E73">
        <v>1220.36324014907</v>
      </c>
      <c r="F73">
        <v>5.65551917320646</v>
      </c>
      <c r="G73">
        <v>66586.284967752</v>
      </c>
      <c r="H73">
        <v>0.63520319591552</v>
      </c>
      <c r="I73">
        <v>0.315606464374855</v>
      </c>
      <c r="J73">
        <v>0.193268699310568</v>
      </c>
      <c r="K73">
        <v>18.2084300364298</v>
      </c>
      <c r="L73">
        <v>1603.10280721504</v>
      </c>
      <c r="M73">
        <v>116.005197889014</v>
      </c>
      <c r="N73">
        <v>3324.7252785132</v>
      </c>
      <c r="O73">
        <v>8.08035480904259</v>
      </c>
      <c r="P73">
        <v>122049.45132067</v>
      </c>
      <c r="Q73">
        <v>55463.1663529179</v>
      </c>
    </row>
    <row r="74" spans="1:17">
      <c r="A74">
        <v>73</v>
      </c>
      <c r="B74">
        <v>79.0118427563707</v>
      </c>
      <c r="C74">
        <v>21485.7067727795</v>
      </c>
      <c r="D74">
        <v>0.453534495371611</v>
      </c>
      <c r="E74">
        <v>1215.69718765967</v>
      </c>
      <c r="F74">
        <v>5.6799043199545</v>
      </c>
      <c r="G74">
        <v>66575.0089415148</v>
      </c>
      <c r="H74">
        <v>0.634051239341357</v>
      </c>
      <c r="I74">
        <v>0.315304066346711</v>
      </c>
      <c r="J74">
        <v>0.193083519093524</v>
      </c>
      <c r="K74">
        <v>18.1965643739893</v>
      </c>
      <c r="L74">
        <v>1604.60977156258</v>
      </c>
      <c r="M74">
        <v>116.52499812386</v>
      </c>
      <c r="N74">
        <v>3324.46747943548</v>
      </c>
      <c r="O74">
        <v>8.07915352513612</v>
      </c>
      <c r="P74">
        <v>122036.758715986</v>
      </c>
      <c r="Q74">
        <v>55461.749774471</v>
      </c>
    </row>
    <row r="75" spans="1:17">
      <c r="A75">
        <v>74</v>
      </c>
      <c r="B75">
        <v>78.6805986165808</v>
      </c>
      <c r="C75">
        <v>21389.7474043965</v>
      </c>
      <c r="D75">
        <v>0.453429267146586</v>
      </c>
      <c r="E75">
        <v>1211.02719956712</v>
      </c>
      <c r="F75">
        <v>5.70451881662264</v>
      </c>
      <c r="G75">
        <v>66570.4401080907</v>
      </c>
      <c r="H75">
        <v>0.632806998756562</v>
      </c>
      <c r="I75">
        <v>0.314977442589757</v>
      </c>
      <c r="J75">
        <v>0.192883503707922</v>
      </c>
      <c r="K75">
        <v>18.1835751541061</v>
      </c>
      <c r="L75">
        <v>1606.2710183845</v>
      </c>
      <c r="M75">
        <v>117.019976330811</v>
      </c>
      <c r="N75">
        <v>3324.24859896206</v>
      </c>
      <c r="O75">
        <v>8.07791742778116</v>
      </c>
      <c r="P75">
        <v>122018.216551185</v>
      </c>
      <c r="Q75">
        <v>55447.7764430942</v>
      </c>
    </row>
    <row r="76" spans="1:17">
      <c r="A76">
        <v>75</v>
      </c>
      <c r="B76">
        <v>78.3502897954711</v>
      </c>
      <c r="C76">
        <v>21296.3135969071</v>
      </c>
      <c r="D76">
        <v>0.453439152166103</v>
      </c>
      <c r="E76">
        <v>1206.28978108718</v>
      </c>
      <c r="F76">
        <v>5.72924837601097</v>
      </c>
      <c r="G76">
        <v>66564.1491478038</v>
      </c>
      <c r="H76">
        <v>0.632071161087028</v>
      </c>
      <c r="I76">
        <v>0.314650406740829</v>
      </c>
      <c r="J76">
        <v>0.192683235968554</v>
      </c>
      <c r="K76">
        <v>18.1748042812305</v>
      </c>
      <c r="L76">
        <v>1607.85457883168</v>
      </c>
      <c r="M76">
        <v>117.526159091847</v>
      </c>
      <c r="N76">
        <v>3324.0509272296</v>
      </c>
      <c r="O76">
        <v>8.07730426357599</v>
      </c>
      <c r="P76">
        <v>122011.8700901</v>
      </c>
      <c r="Q76">
        <v>55447.7209422964</v>
      </c>
    </row>
    <row r="77" spans="1:17">
      <c r="A77">
        <v>76</v>
      </c>
      <c r="B77">
        <v>78.0251135689613</v>
      </c>
      <c r="C77">
        <v>21201.2119617589</v>
      </c>
      <c r="D77">
        <v>0.453417767178085</v>
      </c>
      <c r="E77">
        <v>1201.61441281747</v>
      </c>
      <c r="F77">
        <v>5.75430196668506</v>
      </c>
      <c r="G77">
        <v>66553.0444284074</v>
      </c>
      <c r="H77">
        <v>0.630886226213231</v>
      </c>
      <c r="I77">
        <v>0.314345911990661</v>
      </c>
      <c r="J77">
        <v>0.192496771776737</v>
      </c>
      <c r="K77">
        <v>18.1625726772237</v>
      </c>
      <c r="L77">
        <v>1609.38551693333</v>
      </c>
      <c r="M77">
        <v>118.059931038745</v>
      </c>
      <c r="N77">
        <v>3323.78945980198</v>
      </c>
      <c r="O77">
        <v>8.07605333340536</v>
      </c>
      <c r="P77">
        <v>121998.175687656</v>
      </c>
      <c r="Q77">
        <v>55445.1312592487</v>
      </c>
    </row>
    <row r="78" spans="1:17">
      <c r="A78">
        <v>77</v>
      </c>
      <c r="B78">
        <v>77.6962075728005</v>
      </c>
      <c r="C78">
        <v>21105.4089287165</v>
      </c>
      <c r="D78">
        <v>0.453290241948877</v>
      </c>
      <c r="E78">
        <v>1196.96751557314</v>
      </c>
      <c r="F78">
        <v>5.77944434238306</v>
      </c>
      <c r="G78">
        <v>66549.363504872</v>
      </c>
      <c r="H78">
        <v>0.629580241769083</v>
      </c>
      <c r="I78">
        <v>0.314017116596421</v>
      </c>
      <c r="J78">
        <v>0.192295426540321</v>
      </c>
      <c r="K78">
        <v>18.1489624393804</v>
      </c>
      <c r="L78">
        <v>1611.07909594362</v>
      </c>
      <c r="M78">
        <v>118.562483763509</v>
      </c>
      <c r="N78">
        <v>3323.57028121408</v>
      </c>
      <c r="O78">
        <v>8.07473615647338</v>
      </c>
      <c r="P78">
        <v>121977.536226752</v>
      </c>
      <c r="Q78">
        <v>55428.1727218797</v>
      </c>
    </row>
    <row r="79" spans="1:17">
      <c r="A79">
        <v>78</v>
      </c>
      <c r="B79">
        <v>77.3662786198894</v>
      </c>
      <c r="C79">
        <v>21011.683802114</v>
      </c>
      <c r="D79">
        <v>0.453292258006779</v>
      </c>
      <c r="E79">
        <v>1192.22075209735</v>
      </c>
      <c r="F79">
        <v>5.80487187477467</v>
      </c>
      <c r="G79">
        <v>66543.0232022787</v>
      </c>
      <c r="H79">
        <v>0.628802288145921</v>
      </c>
      <c r="I79">
        <v>0.313688824080799</v>
      </c>
      <c r="J79">
        <v>0.192094389252908</v>
      </c>
      <c r="K79">
        <v>18.1397615450952</v>
      </c>
      <c r="L79">
        <v>1612.68343927899</v>
      </c>
      <c r="M79">
        <v>119.0833832235</v>
      </c>
      <c r="N79">
        <v>3323.3662829836</v>
      </c>
      <c r="O79">
        <v>8.07406005569391</v>
      </c>
      <c r="P79">
        <v>121970.13234455</v>
      </c>
      <c r="Q79">
        <v>55427.1091422715</v>
      </c>
    </row>
    <row r="80" spans="1:17">
      <c r="A80">
        <v>79</v>
      </c>
      <c r="B80">
        <v>77.0423315238076</v>
      </c>
      <c r="C80">
        <v>20916.4269947429</v>
      </c>
      <c r="D80">
        <v>0.45326319595311</v>
      </c>
      <c r="E80">
        <v>1187.53933101904</v>
      </c>
      <c r="F80">
        <v>5.83060495468971</v>
      </c>
      <c r="G80">
        <v>66531.9818678441</v>
      </c>
      <c r="H80">
        <v>0.627581822617986</v>
      </c>
      <c r="I80">
        <v>0.313382848798638</v>
      </c>
      <c r="J80">
        <v>0.191907018424109</v>
      </c>
      <c r="K80">
        <v>18.1271481146973</v>
      </c>
      <c r="L80">
        <v>1614.23582491274</v>
      </c>
      <c r="M80">
        <v>119.632007908136</v>
      </c>
      <c r="N80">
        <v>3323.10025003761</v>
      </c>
      <c r="O80">
        <v>8.07275368819503</v>
      </c>
      <c r="P80">
        <v>121955.422869953</v>
      </c>
      <c r="Q80">
        <v>55423.4410021094</v>
      </c>
    </row>
    <row r="81" spans="1:17">
      <c r="A81">
        <v>80</v>
      </c>
      <c r="B81">
        <v>76.7168683227108</v>
      </c>
      <c r="C81">
        <v>20821.012478811</v>
      </c>
      <c r="D81">
        <v>0.453107231816205</v>
      </c>
      <c r="E81">
        <v>1182.93286828373</v>
      </c>
      <c r="F81">
        <v>5.85620819924299</v>
      </c>
      <c r="G81">
        <v>66529.5076999154</v>
      </c>
      <c r="H81">
        <v>0.626201447223648</v>
      </c>
      <c r="I81">
        <v>0.313052051313328</v>
      </c>
      <c r="J81">
        <v>0.191704447162308</v>
      </c>
      <c r="K81">
        <v>18.1128061506829</v>
      </c>
      <c r="L81">
        <v>1615.96462451255</v>
      </c>
      <c r="M81">
        <v>120.139552853964</v>
      </c>
      <c r="N81">
        <v>3322.88243798452</v>
      </c>
      <c r="O81">
        <v>8.07134068297873</v>
      </c>
      <c r="P81">
        <v>121932.183994954</v>
      </c>
      <c r="Q81">
        <v>55402.6762950384</v>
      </c>
    </row>
    <row r="82" spans="1:17">
      <c r="A82">
        <v>81</v>
      </c>
      <c r="B82">
        <v>76.387592383752</v>
      </c>
      <c r="C82">
        <v>20727.1090959251</v>
      </c>
      <c r="D82">
        <v>0.453103182967722</v>
      </c>
      <c r="E82">
        <v>1178.17813132171</v>
      </c>
      <c r="F82">
        <v>5.88234170662603</v>
      </c>
      <c r="G82">
        <v>66523.1408383088</v>
      </c>
      <c r="H82">
        <v>0.625392468223122</v>
      </c>
      <c r="I82">
        <v>0.312722476227022</v>
      </c>
      <c r="J82">
        <v>0.191502624463962</v>
      </c>
      <c r="K82">
        <v>18.1032631977305</v>
      </c>
      <c r="L82">
        <v>1617.58861391381</v>
      </c>
      <c r="M82">
        <v>120.675396258385</v>
      </c>
      <c r="N82">
        <v>3322.67300275475</v>
      </c>
      <c r="O82">
        <v>8.07061492579423</v>
      </c>
      <c r="P82">
        <v>121923.938292748</v>
      </c>
      <c r="Q82">
        <v>55400.7974544393</v>
      </c>
    </row>
    <row r="83" spans="1:17">
      <c r="A83">
        <v>82</v>
      </c>
      <c r="B83">
        <v>76.0652365244068</v>
      </c>
      <c r="C83">
        <v>20631.7475179553</v>
      </c>
      <c r="D83">
        <v>0.453067321868854</v>
      </c>
      <c r="E83">
        <v>1173.49286122231</v>
      </c>
      <c r="F83">
        <v>5.90876861817137</v>
      </c>
      <c r="G83">
        <v>66512.0704996004</v>
      </c>
      <c r="H83">
        <v>0.624135245958071</v>
      </c>
      <c r="I83">
        <v>0.312415500807216</v>
      </c>
      <c r="J83">
        <v>0.191314641178436</v>
      </c>
      <c r="K83">
        <v>18.0902621570187</v>
      </c>
      <c r="L83">
        <v>1619.16038375701</v>
      </c>
      <c r="M83">
        <v>121.239808367265</v>
      </c>
      <c r="N83">
        <v>3322.4017109511</v>
      </c>
      <c r="O83">
        <v>8.0692492991162</v>
      </c>
      <c r="P83">
        <v>121908.222272129</v>
      </c>
      <c r="Q83">
        <v>55396.1517725288</v>
      </c>
    </row>
    <row r="84" spans="1:17">
      <c r="A84">
        <v>83</v>
      </c>
      <c r="B84">
        <v>75.7494134422083</v>
      </c>
      <c r="C84">
        <v>20543.6097007219</v>
      </c>
      <c r="D84">
        <v>0.453191832581304</v>
      </c>
      <c r="E84">
        <v>1168.84824101615</v>
      </c>
      <c r="F84">
        <v>5.93433493133935</v>
      </c>
      <c r="G84">
        <v>66502.1711557381</v>
      </c>
      <c r="H84">
        <v>0.623817834743475</v>
      </c>
      <c r="I84">
        <v>0.312105050988005</v>
      </c>
      <c r="J84">
        <v>0.191124530266485</v>
      </c>
      <c r="K84">
        <v>18.0849948366733</v>
      </c>
      <c r="L84">
        <v>1620.61190861244</v>
      </c>
      <c r="M84">
        <v>121.781459893663</v>
      </c>
      <c r="N84">
        <v>3322.20271378578</v>
      </c>
      <c r="O84">
        <v>8.06909322585158</v>
      </c>
      <c r="P84">
        <v>121912.660662796</v>
      </c>
      <c r="Q84">
        <v>55410.4895070581</v>
      </c>
    </row>
    <row r="85" spans="1:17">
      <c r="A85">
        <v>84</v>
      </c>
      <c r="B85">
        <v>75.420696289565</v>
      </c>
      <c r="C85">
        <v>20448.208130414</v>
      </c>
      <c r="D85">
        <v>0.453100439400977</v>
      </c>
      <c r="E85">
        <v>1164.1302956552</v>
      </c>
      <c r="F85">
        <v>5.96119267537139</v>
      </c>
      <c r="G85">
        <v>66498.1592999188</v>
      </c>
      <c r="H85">
        <v>0.622686934294147</v>
      </c>
      <c r="I85">
        <v>0.311769711113755</v>
      </c>
      <c r="J85">
        <v>0.190919177370904</v>
      </c>
      <c r="K85">
        <v>18.0726109866154</v>
      </c>
      <c r="L85">
        <v>1622.33029005295</v>
      </c>
      <c r="M85">
        <v>122.321932657466</v>
      </c>
      <c r="N85">
        <v>3321.98501562263</v>
      </c>
      <c r="O85">
        <v>8.06797240607128</v>
      </c>
      <c r="P85">
        <v>121895.708531494</v>
      </c>
      <c r="Q85">
        <v>55397.5492315749</v>
      </c>
    </row>
    <row r="86" spans="1:17">
      <c r="A86">
        <v>85</v>
      </c>
      <c r="B86">
        <v>75.0998733132112</v>
      </c>
      <c r="C86">
        <v>20352.8029001899</v>
      </c>
      <c r="D86">
        <v>0.453061047945919</v>
      </c>
      <c r="E86">
        <v>1159.4410445575</v>
      </c>
      <c r="F86">
        <v>5.98833027051291</v>
      </c>
      <c r="G86">
        <v>66486.9103502534</v>
      </c>
      <c r="H86">
        <v>0.621403232028064</v>
      </c>
      <c r="I86">
        <v>0.31146223017668</v>
      </c>
      <c r="J86">
        <v>0.190730884520538</v>
      </c>
      <c r="K86">
        <v>18.0593119136788</v>
      </c>
      <c r="L86">
        <v>1623.91668518428</v>
      </c>
      <c r="M86">
        <v>122.903177127052</v>
      </c>
      <c r="N86">
        <v>3321.70802892004</v>
      </c>
      <c r="O86">
        <v>8.06655953609593</v>
      </c>
      <c r="P86">
        <v>121879.30569699</v>
      </c>
      <c r="Q86">
        <v>55392.3953467369</v>
      </c>
    </row>
    <row r="87" spans="1:17">
      <c r="A87">
        <v>86</v>
      </c>
      <c r="B87">
        <v>74.7771488241006</v>
      </c>
      <c r="C87">
        <v>20257.885468584</v>
      </c>
      <c r="D87">
        <v>0.452895867323545</v>
      </c>
      <c r="E87">
        <v>1154.83223022798</v>
      </c>
      <c r="F87">
        <v>6.0152135720178</v>
      </c>
      <c r="G87">
        <v>66485.5692848153</v>
      </c>
      <c r="H87">
        <v>0.620046198823465</v>
      </c>
      <c r="I87">
        <v>0.311125415753564</v>
      </c>
      <c r="J87">
        <v>0.190524628651877</v>
      </c>
      <c r="K87">
        <v>18.0449350595189</v>
      </c>
      <c r="L87">
        <v>1625.69439564567</v>
      </c>
      <c r="M87">
        <v>123.433254887169</v>
      </c>
      <c r="N87">
        <v>3321.49370887484</v>
      </c>
      <c r="O87">
        <v>8.06516385407125</v>
      </c>
      <c r="P87">
        <v>121855.507611009</v>
      </c>
      <c r="Q87">
        <v>55369.9383261932</v>
      </c>
    </row>
    <row r="88" spans="1:17">
      <c r="A88">
        <v>87</v>
      </c>
      <c r="B88">
        <v>74.4696590286844</v>
      </c>
      <c r="C88">
        <v>20163.5426929966</v>
      </c>
      <c r="D88">
        <v>0.452819391182268</v>
      </c>
      <c r="E88">
        <v>1150.29836474236</v>
      </c>
      <c r="F88">
        <v>6.04223745428682</v>
      </c>
      <c r="G88">
        <v>66472.2767079179</v>
      </c>
      <c r="H88">
        <v>0.618450031342212</v>
      </c>
      <c r="I88">
        <v>0.310836827544555</v>
      </c>
      <c r="J88">
        <v>0.190347905187413</v>
      </c>
      <c r="K88">
        <v>18.0292010354245</v>
      </c>
      <c r="L88">
        <v>1627.23926915969</v>
      </c>
      <c r="M88">
        <v>124.025294964039</v>
      </c>
      <c r="N88">
        <v>3321.18432365595</v>
      </c>
      <c r="O88">
        <v>8.06330274317728</v>
      </c>
      <c r="P88">
        <v>121832.912870735</v>
      </c>
      <c r="Q88">
        <v>55360.6361628174</v>
      </c>
    </row>
    <row r="89" spans="1:17">
      <c r="A89">
        <v>88</v>
      </c>
      <c r="B89">
        <v>74.1438771966617</v>
      </c>
      <c r="C89">
        <v>20068.9178306029</v>
      </c>
      <c r="D89">
        <v>0.452812441928125</v>
      </c>
      <c r="E89">
        <v>1145.52482301413</v>
      </c>
      <c r="F89">
        <v>6.07020062943249</v>
      </c>
      <c r="G89">
        <v>66463.7601524876</v>
      </c>
      <c r="H89">
        <v>0.617502151304431</v>
      </c>
      <c r="I89">
        <v>0.31051173416807</v>
      </c>
      <c r="J89">
        <v>0.190148826964626</v>
      </c>
      <c r="K89">
        <v>18.0184071686975</v>
      </c>
      <c r="L89">
        <v>1628.87648092315</v>
      </c>
      <c r="M89">
        <v>124.610974394606</v>
      </c>
      <c r="N89">
        <v>3320.94370717755</v>
      </c>
      <c r="O89">
        <v>8.06234807758517</v>
      </c>
      <c r="P89">
        <v>121822.357647355</v>
      </c>
      <c r="Q89">
        <v>55358.5974948671</v>
      </c>
    </row>
    <row r="90" spans="1:17">
      <c r="A90">
        <v>89</v>
      </c>
      <c r="B90">
        <v>73.8265361904633</v>
      </c>
      <c r="C90">
        <v>19974.8353083436</v>
      </c>
      <c r="D90">
        <v>0.452614188560492</v>
      </c>
      <c r="E90">
        <v>1140.98020245542</v>
      </c>
      <c r="F90">
        <v>6.0974527015051</v>
      </c>
      <c r="G90">
        <v>66463.9927820548</v>
      </c>
      <c r="H90">
        <v>0.616068019929801</v>
      </c>
      <c r="I90">
        <v>0.31017337224986</v>
      </c>
      <c r="J90">
        <v>0.189941623452625</v>
      </c>
      <c r="K90">
        <v>18.0032745421865</v>
      </c>
      <c r="L90">
        <v>1630.69040222134</v>
      </c>
      <c r="M90">
        <v>125.143219841393</v>
      </c>
      <c r="N90">
        <v>3320.73365910852</v>
      </c>
      <c r="O90">
        <v>8.0608525409386</v>
      </c>
      <c r="P90">
        <v>121795.613512979</v>
      </c>
      <c r="Q90">
        <v>55331.6207309242</v>
      </c>
    </row>
    <row r="91" spans="1:17">
      <c r="A91">
        <v>90</v>
      </c>
      <c r="B91">
        <v>73.5214754141392</v>
      </c>
      <c r="C91">
        <v>19880.4346036246</v>
      </c>
      <c r="D91">
        <v>0.452534211353413</v>
      </c>
      <c r="E91">
        <v>1136.43806313168</v>
      </c>
      <c r="F91">
        <v>6.1252288977873</v>
      </c>
      <c r="G91">
        <v>66450.6229785637</v>
      </c>
      <c r="H91">
        <v>0.614444952575151</v>
      </c>
      <c r="I91">
        <v>0.309883558413182</v>
      </c>
      <c r="J91">
        <v>0.189764149447561</v>
      </c>
      <c r="K91">
        <v>17.9872391923319</v>
      </c>
      <c r="L91">
        <v>1632.25476289996</v>
      </c>
      <c r="M91">
        <v>125.754300078978</v>
      </c>
      <c r="N91">
        <v>3320.41981715993</v>
      </c>
      <c r="O91">
        <v>8.05894139374817</v>
      </c>
      <c r="P91">
        <v>121772.212534692</v>
      </c>
      <c r="Q91">
        <v>55321.5895561282</v>
      </c>
    </row>
    <row r="92" spans="1:17">
      <c r="A92">
        <v>91</v>
      </c>
      <c r="B92">
        <v>73.1968472657104</v>
      </c>
      <c r="C92">
        <v>19785.8071626864</v>
      </c>
      <c r="D92">
        <v>0.452524015873854</v>
      </c>
      <c r="E92">
        <v>1131.65640302616</v>
      </c>
      <c r="F92">
        <v>6.15396566169968</v>
      </c>
      <c r="G92">
        <v>66442.2030529361</v>
      </c>
      <c r="H92">
        <v>0.613487587431028</v>
      </c>
      <c r="I92">
        <v>0.309556618830796</v>
      </c>
      <c r="J92">
        <v>0.189563940659169</v>
      </c>
      <c r="K92">
        <v>17.9762664813562</v>
      </c>
      <c r="L92">
        <v>1633.91221718025</v>
      </c>
      <c r="M92">
        <v>126.356762347136</v>
      </c>
      <c r="N92">
        <v>3320.17609418516</v>
      </c>
      <c r="O92">
        <v>8.05796315493738</v>
      </c>
      <c r="P92">
        <v>121761.177868184</v>
      </c>
      <c r="Q92">
        <v>55318.9748152474</v>
      </c>
    </row>
    <row r="93" spans="1:17">
      <c r="A93">
        <v>92</v>
      </c>
      <c r="B93">
        <v>72.8851954199658</v>
      </c>
      <c r="C93">
        <v>19692.6578076509</v>
      </c>
      <c r="D93">
        <v>0.452297679453578</v>
      </c>
      <c r="E93">
        <v>1127.17407301322</v>
      </c>
      <c r="F93">
        <v>6.18158947253961</v>
      </c>
      <c r="G93">
        <v>66443.8345670399</v>
      </c>
      <c r="H93">
        <v>0.611992269288137</v>
      </c>
      <c r="I93">
        <v>0.309217149853496</v>
      </c>
      <c r="J93">
        <v>0.189356059214697</v>
      </c>
      <c r="K93">
        <v>17.9605206009518</v>
      </c>
      <c r="L93">
        <v>1635.75760975495</v>
      </c>
      <c r="M93">
        <v>126.892334158599</v>
      </c>
      <c r="N93">
        <v>3319.97024227279</v>
      </c>
      <c r="O93">
        <v>8.05638528696838</v>
      </c>
      <c r="P93">
        <v>121731.9261901</v>
      </c>
      <c r="Q93">
        <v>55288.09162306</v>
      </c>
    </row>
    <row r="94" spans="1:17">
      <c r="A94">
        <v>93</v>
      </c>
      <c r="B94">
        <v>72.5811234069808</v>
      </c>
      <c r="C94">
        <v>19598.0195822196</v>
      </c>
      <c r="D94">
        <v>0.452217660797823</v>
      </c>
      <c r="E94">
        <v>1122.60404351766</v>
      </c>
      <c r="F94">
        <v>6.21023258369268</v>
      </c>
      <c r="G94">
        <v>66430.5752676066</v>
      </c>
      <c r="H94">
        <v>0.61037037650912</v>
      </c>
      <c r="I94">
        <v>0.308923909062857</v>
      </c>
      <c r="J94">
        <v>0.189176486637488</v>
      </c>
      <c r="K94">
        <v>17.9443928560056</v>
      </c>
      <c r="L94">
        <v>1637.3485008456</v>
      </c>
      <c r="M94">
        <v>127.523903919591</v>
      </c>
      <c r="N94">
        <v>3319.6545234359</v>
      </c>
      <c r="O94">
        <v>8.05446353428447</v>
      </c>
      <c r="P94">
        <v>121708.259785347</v>
      </c>
      <c r="Q94">
        <v>55277.6845177406</v>
      </c>
    </row>
    <row r="95" spans="1:17">
      <c r="A95">
        <v>94</v>
      </c>
      <c r="B95">
        <v>72.2576602392721</v>
      </c>
      <c r="C95">
        <v>19503.518015591</v>
      </c>
      <c r="D95">
        <v>0.452207791150459</v>
      </c>
      <c r="E95">
        <v>1117.81417321547</v>
      </c>
      <c r="F95">
        <v>6.23975475508571</v>
      </c>
      <c r="G95">
        <v>66422.2431565486</v>
      </c>
      <c r="H95">
        <v>0.609422470533165</v>
      </c>
      <c r="I95">
        <v>0.308595103675765</v>
      </c>
      <c r="J95">
        <v>0.188975135281724</v>
      </c>
      <c r="K95">
        <v>17.9333965273184</v>
      </c>
      <c r="L95">
        <v>1639.02351341761</v>
      </c>
      <c r="M95">
        <v>128.143423779779</v>
      </c>
      <c r="N95">
        <v>3319.4087676409</v>
      </c>
      <c r="O95">
        <v>8.05348555494154</v>
      </c>
      <c r="P95">
        <v>121697.169278684</v>
      </c>
      <c r="Q95">
        <v>55274.9261221353</v>
      </c>
    </row>
    <row r="96" spans="1:17">
      <c r="A96">
        <v>95</v>
      </c>
      <c r="B96">
        <v>71.950074509762</v>
      </c>
      <c r="C96">
        <v>19410.905492728</v>
      </c>
      <c r="D96">
        <v>0.451966578949119</v>
      </c>
      <c r="E96">
        <v>1113.36013055494</v>
      </c>
      <c r="F96">
        <v>6.26794274764154</v>
      </c>
      <c r="G96">
        <v>66424.5973851746</v>
      </c>
      <c r="H96">
        <v>0.607893796635591</v>
      </c>
      <c r="I96">
        <v>0.308254315652834</v>
      </c>
      <c r="J96">
        <v>0.188766446090066</v>
      </c>
      <c r="K96">
        <v>17.9172790088939</v>
      </c>
      <c r="L96">
        <v>1640.89468413266</v>
      </c>
      <c r="M96">
        <v>128.689501242011</v>
      </c>
      <c r="N96">
        <v>3319.20360117771</v>
      </c>
      <c r="O96">
        <v>8.05185495983542</v>
      </c>
      <c r="P96">
        <v>121666.4443083</v>
      </c>
      <c r="Q96">
        <v>55241.846923125</v>
      </c>
    </row>
    <row r="97" spans="1:17">
      <c r="A97">
        <v>96</v>
      </c>
      <c r="B97">
        <v>71.6462606012262</v>
      </c>
      <c r="C97">
        <v>19315.9916037804</v>
      </c>
      <c r="D97">
        <v>0.451889562516263</v>
      </c>
      <c r="E97">
        <v>1108.75348378116</v>
      </c>
      <c r="F97">
        <v>6.29752385135145</v>
      </c>
      <c r="G97">
        <v>66411.4931998142</v>
      </c>
      <c r="H97">
        <v>0.60629194295504</v>
      </c>
      <c r="I97">
        <v>0.307956785424158</v>
      </c>
      <c r="J97">
        <v>0.188584246779239</v>
      </c>
      <c r="K97">
        <v>17.9012037301674</v>
      </c>
      <c r="L97">
        <v>1642.51368289738</v>
      </c>
      <c r="M97">
        <v>129.342733626198</v>
      </c>
      <c r="N97">
        <v>3318.88716518226</v>
      </c>
      <c r="O97">
        <v>8.04994783193385</v>
      </c>
      <c r="P97">
        <v>121642.917837311</v>
      </c>
      <c r="Q97">
        <v>55231.4246374972</v>
      </c>
    </row>
    <row r="98" spans="1:17">
      <c r="A98">
        <v>97</v>
      </c>
      <c r="B98">
        <v>71.3239196763093</v>
      </c>
      <c r="C98">
        <v>19221.7761149264</v>
      </c>
      <c r="D98">
        <v>0.451884320647615</v>
      </c>
      <c r="E98">
        <v>1103.95605859425</v>
      </c>
      <c r="F98">
        <v>6.32783835984582</v>
      </c>
      <c r="G98">
        <v>66403.2274940758</v>
      </c>
      <c r="H98">
        <v>0.605376204955884</v>
      </c>
      <c r="I98">
        <v>0.307626194134078</v>
      </c>
      <c r="J98">
        <v>0.188381801785713</v>
      </c>
      <c r="K98">
        <v>17.8903707009079</v>
      </c>
      <c r="L98">
        <v>1644.20231109079</v>
      </c>
      <c r="M98">
        <v>129.979390825213</v>
      </c>
      <c r="N98">
        <v>3318.64055695168</v>
      </c>
      <c r="O98">
        <v>8.04899898594252</v>
      </c>
      <c r="P98">
        <v>121632.2922444</v>
      </c>
      <c r="Q98">
        <v>55229.0647503238</v>
      </c>
    </row>
    <row r="99" spans="1:17">
      <c r="A99">
        <v>98</v>
      </c>
      <c r="B99">
        <v>71.0492376342883</v>
      </c>
      <c r="C99">
        <v>19133.8986733063</v>
      </c>
      <c r="D99">
        <v>0.4519359140989</v>
      </c>
      <c r="E99">
        <v>1099.63473516601</v>
      </c>
      <c r="F99">
        <v>6.35610988650509</v>
      </c>
      <c r="G99">
        <v>66381.048869878</v>
      </c>
      <c r="H99">
        <v>0.603939633242511</v>
      </c>
      <c r="I99">
        <v>0.307381440952226</v>
      </c>
      <c r="J99">
        <v>0.188231921683598</v>
      </c>
      <c r="K99">
        <v>17.8762869086323</v>
      </c>
      <c r="L99">
        <v>1645.51284860602</v>
      </c>
      <c r="M99">
        <v>130.655820645832</v>
      </c>
      <c r="N99">
        <v>3318.28221735616</v>
      </c>
      <c r="O99">
        <v>8.04716823731014</v>
      </c>
      <c r="P99">
        <v>121617.162524789</v>
      </c>
      <c r="Q99">
        <v>55236.1136549106</v>
      </c>
    </row>
    <row r="100" spans="1:17">
      <c r="A100">
        <v>99</v>
      </c>
      <c r="B100">
        <v>70.7383123712327</v>
      </c>
      <c r="C100">
        <v>19037.9660039159</v>
      </c>
      <c r="D100">
        <v>0.451777909264065</v>
      </c>
      <c r="E100">
        <v>1094.97726309119</v>
      </c>
      <c r="F100">
        <v>6.38668385189526</v>
      </c>
      <c r="G100">
        <v>66375.4015360688</v>
      </c>
      <c r="H100">
        <v>0.602349974088123</v>
      </c>
      <c r="I100">
        <v>0.307052620626024</v>
      </c>
      <c r="J100">
        <v>0.188030561179535</v>
      </c>
      <c r="K100">
        <v>17.8598131957281</v>
      </c>
      <c r="L100">
        <v>1647.31910450712</v>
      </c>
      <c r="M100">
        <v>131.294827545128</v>
      </c>
      <c r="N100">
        <v>3318.0118531089</v>
      </c>
      <c r="O100">
        <v>8.0453545422765</v>
      </c>
      <c r="P100">
        <v>121589.470050141</v>
      </c>
      <c r="Q100">
        <v>55214.0685140719</v>
      </c>
    </row>
    <row r="101" spans="1:17">
      <c r="A101">
        <v>100</v>
      </c>
      <c r="B101">
        <v>70.4173079781199</v>
      </c>
      <c r="C101">
        <v>18944.2814737045</v>
      </c>
      <c r="D101">
        <v>0.451785197071077</v>
      </c>
      <c r="E101">
        <v>1090.17487538623</v>
      </c>
      <c r="F101">
        <v>6.41777540605767</v>
      </c>
      <c r="G101">
        <v>66366.971727567</v>
      </c>
      <c r="H101">
        <v>0.601497225912518</v>
      </c>
      <c r="I101">
        <v>0.306721196681258</v>
      </c>
      <c r="J101">
        <v>0.187827606291231</v>
      </c>
      <c r="K101">
        <v>17.849410655514</v>
      </c>
      <c r="L101">
        <v>1649.01024881176</v>
      </c>
      <c r="M101">
        <v>131.949722668304</v>
      </c>
      <c r="N101">
        <v>3317.76505398219</v>
      </c>
      <c r="O101">
        <v>8.04447296525176</v>
      </c>
      <c r="P101">
        <v>121580.143727374</v>
      </c>
      <c r="Q101">
        <v>55213.1719998074</v>
      </c>
    </row>
    <row r="102" spans="1:17">
      <c r="A102">
        <v>101</v>
      </c>
      <c r="B102">
        <v>70.1083505456046</v>
      </c>
      <c r="C102">
        <v>18849.9031553428</v>
      </c>
      <c r="D102">
        <v>0.451578148165391</v>
      </c>
      <c r="E102">
        <v>1085.59034714434</v>
      </c>
      <c r="F102">
        <v>6.44833338997604</v>
      </c>
      <c r="G102">
        <v>66366.3353027224</v>
      </c>
      <c r="H102">
        <v>0.599956943723795</v>
      </c>
      <c r="I102">
        <v>0.306379372692753</v>
      </c>
      <c r="J102">
        <v>0.187618282702811</v>
      </c>
      <c r="K102">
        <v>17.8330856690572</v>
      </c>
      <c r="L102">
        <v>1650.89854147575</v>
      </c>
      <c r="M102">
        <v>132.56387520994</v>
      </c>
      <c r="N102">
        <v>3317.53052304573</v>
      </c>
      <c r="O102">
        <v>8.04276727068244</v>
      </c>
      <c r="P102">
        <v>121550.459914411</v>
      </c>
      <c r="Q102">
        <v>55184.1246116891</v>
      </c>
    </row>
    <row r="103" spans="1:17">
      <c r="A103">
        <v>102</v>
      </c>
      <c r="B103">
        <v>69.7883040560171</v>
      </c>
      <c r="C103">
        <v>18759.5649956499</v>
      </c>
      <c r="D103">
        <v>0.451621742390858</v>
      </c>
      <c r="E103">
        <v>1080.84637988964</v>
      </c>
      <c r="F103">
        <v>6.47924316884651</v>
      </c>
      <c r="G103">
        <v>66360.2812047868</v>
      </c>
      <c r="H103">
        <v>0.599464951802321</v>
      </c>
      <c r="I103">
        <v>0.306042777174386</v>
      </c>
      <c r="J103">
        <v>0.187412160885384</v>
      </c>
      <c r="K103">
        <v>17.8255207223814</v>
      </c>
      <c r="L103">
        <v>1652.57154453259</v>
      </c>
      <c r="M103">
        <v>133.198689464424</v>
      </c>
      <c r="N103">
        <v>3317.32097778053</v>
      </c>
      <c r="O103">
        <v>8.04237269468052</v>
      </c>
      <c r="P103">
        <v>121547.783348597</v>
      </c>
      <c r="Q103">
        <v>55187.5021438098</v>
      </c>
    </row>
    <row r="104" spans="1:17">
      <c r="A104">
        <v>103</v>
      </c>
      <c r="B104">
        <v>69.4789307341476</v>
      </c>
      <c r="C104">
        <v>18664.3277930445</v>
      </c>
      <c r="D104">
        <v>0.451591192005168</v>
      </c>
      <c r="E104">
        <v>1076.09687170188</v>
      </c>
      <c r="F104">
        <v>6.51134153624342</v>
      </c>
      <c r="G104">
        <v>66347.6066904504</v>
      </c>
      <c r="H104">
        <v>0.598138444275656</v>
      </c>
      <c r="I104">
        <v>0.305730223213997</v>
      </c>
      <c r="J104">
        <v>0.187220761455374</v>
      </c>
      <c r="K104">
        <v>17.8113774791633</v>
      </c>
      <c r="L104">
        <v>1654.24265696525</v>
      </c>
      <c r="M104">
        <v>133.905207988938</v>
      </c>
      <c r="N104">
        <v>3317.01493142693</v>
      </c>
      <c r="O104">
        <v>8.04080448108772</v>
      </c>
      <c r="P104">
        <v>121529.812804913</v>
      </c>
      <c r="Q104">
        <v>55182.206114463</v>
      </c>
    </row>
    <row r="105" spans="1:17">
      <c r="A105">
        <v>104</v>
      </c>
      <c r="B105">
        <v>69.1706373922122</v>
      </c>
      <c r="C105">
        <v>18569.9946669898</v>
      </c>
      <c r="D105">
        <v>0.45138706787797</v>
      </c>
      <c r="E105">
        <v>1071.49294806773</v>
      </c>
      <c r="F105">
        <v>6.54283207348075</v>
      </c>
      <c r="G105">
        <v>66347.0737001146</v>
      </c>
      <c r="H105">
        <v>0.596622166411608</v>
      </c>
      <c r="I105">
        <v>0.305385562927478</v>
      </c>
      <c r="J105">
        <v>0.187009700996231</v>
      </c>
      <c r="K105">
        <v>17.7951357072605</v>
      </c>
      <c r="L105">
        <v>1656.15249566751</v>
      </c>
      <c r="M105">
        <v>134.53962141298</v>
      </c>
      <c r="N105">
        <v>3316.77870638566</v>
      </c>
      <c r="O105">
        <v>8.03911600777003</v>
      </c>
      <c r="P105">
        <v>121500.356711548</v>
      </c>
      <c r="Q105">
        <v>55153.2830114329</v>
      </c>
    </row>
    <row r="106" spans="1:17">
      <c r="A106">
        <v>105</v>
      </c>
      <c r="B106">
        <v>68.8803512581217</v>
      </c>
      <c r="C106">
        <v>18475.9133075856</v>
      </c>
      <c r="D106">
        <v>0.451316296310068</v>
      </c>
      <c r="E106">
        <v>1066.91885157073</v>
      </c>
      <c r="F106">
        <v>6.57475812306199</v>
      </c>
      <c r="G106">
        <v>66331.6763973181</v>
      </c>
      <c r="H106">
        <v>0.594905115249169</v>
      </c>
      <c r="I106">
        <v>0.305095873375165</v>
      </c>
      <c r="J106">
        <v>0.186832303099486</v>
      </c>
      <c r="K106">
        <v>17.7780038737567</v>
      </c>
      <c r="L106">
        <v>1657.77437068395</v>
      </c>
      <c r="M106">
        <v>135.267951689244</v>
      </c>
      <c r="N106">
        <v>3316.43473469189</v>
      </c>
      <c r="O106">
        <v>8.03698114409808</v>
      </c>
      <c r="P106">
        <v>121474.661100037</v>
      </c>
      <c r="Q106">
        <v>55142.9847027193</v>
      </c>
    </row>
    <row r="107" spans="1:17">
      <c r="A107">
        <v>106</v>
      </c>
      <c r="B107">
        <v>68.5627244969725</v>
      </c>
      <c r="C107">
        <v>18382.5637093365</v>
      </c>
      <c r="D107">
        <v>0.451337630652277</v>
      </c>
      <c r="E107">
        <v>1062.10405067991</v>
      </c>
      <c r="F107">
        <v>6.60766518784534</v>
      </c>
      <c r="G107">
        <v>66322.0984830194</v>
      </c>
      <c r="H107">
        <v>0.594064914085499</v>
      </c>
      <c r="I107">
        <v>0.304765696827246</v>
      </c>
      <c r="J107">
        <v>0.186630112082627</v>
      </c>
      <c r="K107">
        <v>17.7675595705766</v>
      </c>
      <c r="L107">
        <v>1659.47267272043</v>
      </c>
      <c r="M107">
        <v>135.969490619212</v>
      </c>
      <c r="N107">
        <v>3316.17377335992</v>
      </c>
      <c r="O107">
        <v>8.0360756205618</v>
      </c>
      <c r="P107">
        <v>121465.826285532</v>
      </c>
      <c r="Q107">
        <v>55143.7278025122</v>
      </c>
    </row>
    <row r="108" spans="1:17">
      <c r="A108">
        <v>107</v>
      </c>
      <c r="B108">
        <v>68.2555670432151</v>
      </c>
      <c r="C108">
        <v>18288.2119924998</v>
      </c>
      <c r="D108">
        <v>0.451137345318015</v>
      </c>
      <c r="E108">
        <v>1057.47900433134</v>
      </c>
      <c r="F108">
        <v>6.64014914085163</v>
      </c>
      <c r="G108">
        <v>66321.4680346259</v>
      </c>
      <c r="H108">
        <v>0.592561741801924</v>
      </c>
      <c r="I108">
        <v>0.304418784711722</v>
      </c>
      <c r="J108">
        <v>0.186417672665471</v>
      </c>
      <c r="K108">
        <v>17.7513258622738</v>
      </c>
      <c r="L108">
        <v>1661.40262673417</v>
      </c>
      <c r="M108">
        <v>136.627682234637</v>
      </c>
      <c r="N108">
        <v>3315.93411217799</v>
      </c>
      <c r="O108">
        <v>8.03438695247342</v>
      </c>
      <c r="P108">
        <v>121436.45514971</v>
      </c>
      <c r="Q108">
        <v>55114.9871150842</v>
      </c>
    </row>
    <row r="109" spans="1:17">
      <c r="A109">
        <v>108</v>
      </c>
      <c r="B109">
        <v>67.9629730767883</v>
      </c>
      <c r="C109">
        <v>18193.5985633311</v>
      </c>
      <c r="D109">
        <v>0.451075648331065</v>
      </c>
      <c r="E109">
        <v>1052.83917956026</v>
      </c>
      <c r="F109">
        <v>6.67332723409771</v>
      </c>
      <c r="G109">
        <v>66306.4391391649</v>
      </c>
      <c r="H109">
        <v>0.590910762338539</v>
      </c>
      <c r="I109">
        <v>0.304121702403687</v>
      </c>
      <c r="J109">
        <v>0.186235747648897</v>
      </c>
      <c r="K109">
        <v>17.7345807441829</v>
      </c>
      <c r="L109">
        <v>1663.06152540355</v>
      </c>
      <c r="M109">
        <v>137.38346241209</v>
      </c>
      <c r="N109">
        <v>3315.59239829671</v>
      </c>
      <c r="O109">
        <v>8.03233037045247</v>
      </c>
      <c r="P109">
        <v>121411.836778918</v>
      </c>
      <c r="Q109">
        <v>55105.3976397534</v>
      </c>
    </row>
    <row r="110" spans="1:17">
      <c r="A110">
        <v>109</v>
      </c>
      <c r="B110">
        <v>67.6464395380871</v>
      </c>
      <c r="C110">
        <v>18101.3651626452</v>
      </c>
      <c r="D110">
        <v>0.451118693969746</v>
      </c>
      <c r="E110">
        <v>1048.03129022368</v>
      </c>
      <c r="F110">
        <v>6.70699005616869</v>
      </c>
      <c r="G110">
        <v>66296.8477767219</v>
      </c>
      <c r="H110">
        <v>0.590197862667356</v>
      </c>
      <c r="I110">
        <v>0.303790973067077</v>
      </c>
      <c r="J110">
        <v>0.186033218119481</v>
      </c>
      <c r="K110">
        <v>17.7250876726298</v>
      </c>
      <c r="L110">
        <v>1664.75103184228</v>
      </c>
      <c r="M110">
        <v>138.100398756671</v>
      </c>
      <c r="N110">
        <v>3315.335568079</v>
      </c>
      <c r="O110">
        <v>8.03157727310757</v>
      </c>
      <c r="P110">
        <v>121405.67614894</v>
      </c>
      <c r="Q110">
        <v>55108.8283722177</v>
      </c>
    </row>
    <row r="111" spans="1:17">
      <c r="A111">
        <v>110</v>
      </c>
      <c r="B111">
        <v>67.3399624333101</v>
      </c>
      <c r="C111">
        <v>18006.995450636</v>
      </c>
      <c r="D111">
        <v>0.450924699333463</v>
      </c>
      <c r="E111">
        <v>1043.38164497256</v>
      </c>
      <c r="F111">
        <v>6.74052925232082</v>
      </c>
      <c r="G111">
        <v>66296.0697893164</v>
      </c>
      <c r="H111">
        <v>0.588719084629899</v>
      </c>
      <c r="I111">
        <v>0.303441698511504</v>
      </c>
      <c r="J111">
        <v>0.185819332009159</v>
      </c>
      <c r="K111">
        <v>17.7089493436267</v>
      </c>
      <c r="L111">
        <v>1666.69961453648</v>
      </c>
      <c r="M111">
        <v>138.783630433456</v>
      </c>
      <c r="N111">
        <v>3315.09242430182</v>
      </c>
      <c r="O111">
        <v>8.02990274975308</v>
      </c>
      <c r="P111">
        <v>121376.67958142</v>
      </c>
      <c r="Q111">
        <v>55080.6097921035</v>
      </c>
    </row>
    <row r="112" spans="1:17">
      <c r="A112">
        <v>111</v>
      </c>
      <c r="B112">
        <v>67.046021158319</v>
      </c>
      <c r="C112">
        <v>17912.103761708</v>
      </c>
      <c r="D112">
        <v>0.450872787041369</v>
      </c>
      <c r="E112">
        <v>1038.69181385056</v>
      </c>
      <c r="F112">
        <v>6.77492263982861</v>
      </c>
      <c r="G112">
        <v>66281.2127660811</v>
      </c>
      <c r="H112">
        <v>0.587128936682659</v>
      </c>
      <c r="I112">
        <v>0.303139108317062</v>
      </c>
      <c r="J112">
        <v>0.18563403411477</v>
      </c>
      <c r="K112">
        <v>17.6925624808686</v>
      </c>
      <c r="L112">
        <v>1668.38656581092</v>
      </c>
      <c r="M112">
        <v>139.567059506612</v>
      </c>
      <c r="N112">
        <v>3314.75140122129</v>
      </c>
      <c r="O112">
        <v>8.02791431951956</v>
      </c>
      <c r="P112">
        <v>121353.117302155</v>
      </c>
      <c r="Q112">
        <v>55071.9045360739</v>
      </c>
    </row>
    <row r="113" spans="1:17">
      <c r="A113">
        <v>112</v>
      </c>
      <c r="B113">
        <v>66.7311821835688</v>
      </c>
      <c r="C113">
        <v>17821.8895742831</v>
      </c>
      <c r="D113">
        <v>0.450949763674836</v>
      </c>
      <c r="E113">
        <v>1033.91653114043</v>
      </c>
      <c r="F113">
        <v>6.80911939738616</v>
      </c>
      <c r="G113">
        <v>66271.6654411678</v>
      </c>
      <c r="H113">
        <v>0.586620753634543</v>
      </c>
      <c r="I113">
        <v>0.302809514907343</v>
      </c>
      <c r="J113">
        <v>0.185432200195672</v>
      </c>
      <c r="K113">
        <v>17.6846738413323</v>
      </c>
      <c r="L113">
        <v>1670.04552601384</v>
      </c>
      <c r="M113">
        <v>140.292316091929</v>
      </c>
      <c r="N113">
        <v>3314.50400151511</v>
      </c>
      <c r="O113">
        <v>8.02741622781776</v>
      </c>
      <c r="P113">
        <v>121351.373998325</v>
      </c>
      <c r="Q113">
        <v>55079.7085571575</v>
      </c>
    </row>
    <row r="114" spans="1:17">
      <c r="A114">
        <v>113</v>
      </c>
      <c r="B114">
        <v>66.425087949551</v>
      </c>
      <c r="C114">
        <v>17727.5448636467</v>
      </c>
      <c r="D114">
        <v>0.450763174587046</v>
      </c>
      <c r="E114">
        <v>1029.24255440675</v>
      </c>
      <c r="F114">
        <v>6.84375312514372</v>
      </c>
      <c r="G114">
        <v>66270.7552464009</v>
      </c>
      <c r="H114">
        <v>0.585174847638279</v>
      </c>
      <c r="I114">
        <v>0.302457832069136</v>
      </c>
      <c r="J114">
        <v>0.185216839319446</v>
      </c>
      <c r="K114">
        <v>17.6686942943858</v>
      </c>
      <c r="L114">
        <v>1672.01151169464</v>
      </c>
      <c r="M114">
        <v>141.000926449064</v>
      </c>
      <c r="N114">
        <v>3314.25760538097</v>
      </c>
      <c r="O114">
        <v>8.02576722542659</v>
      </c>
      <c r="P114">
        <v>121322.940561708</v>
      </c>
      <c r="Q114">
        <v>55052.1853153069</v>
      </c>
    </row>
    <row r="115" spans="1:17">
      <c r="A115">
        <v>114</v>
      </c>
      <c r="B115">
        <v>66.1304836693069</v>
      </c>
      <c r="C115">
        <v>17632.5562906376</v>
      </c>
      <c r="D115">
        <v>0.450721873649675</v>
      </c>
      <c r="E115">
        <v>1024.51434029605</v>
      </c>
      <c r="F115">
        <v>6.87934499753493</v>
      </c>
      <c r="G115">
        <v>66255.8848537841</v>
      </c>
      <c r="H115">
        <v>0.583641344717456</v>
      </c>
      <c r="I115">
        <v>0.302151275441147</v>
      </c>
      <c r="J115">
        <v>0.185029112490486</v>
      </c>
      <c r="K115">
        <v>17.6526431087691</v>
      </c>
      <c r="L115">
        <v>1673.7188782576</v>
      </c>
      <c r="M115">
        <v>141.812506362696</v>
      </c>
      <c r="N115">
        <v>3313.91574820021</v>
      </c>
      <c r="O115">
        <v>8.02383880795724</v>
      </c>
      <c r="P115">
        <v>121300.437911751</v>
      </c>
      <c r="Q115">
        <v>55044.5530579665</v>
      </c>
    </row>
    <row r="116" spans="1:17">
      <c r="A116">
        <v>115</v>
      </c>
      <c r="B116">
        <v>65.8197653048133</v>
      </c>
      <c r="C116">
        <v>17546.234798855</v>
      </c>
      <c r="D116">
        <v>0.450852239698077</v>
      </c>
      <c r="E116">
        <v>1019.83561597183</v>
      </c>
      <c r="F116">
        <v>6.91350375576119</v>
      </c>
      <c r="G116">
        <v>66246.5234905519</v>
      </c>
      <c r="H116">
        <v>0.583465668493241</v>
      </c>
      <c r="I116">
        <v>0.301827120376627</v>
      </c>
      <c r="J116">
        <v>0.184830608864083</v>
      </c>
      <c r="K116">
        <v>17.6474612161333</v>
      </c>
      <c r="L116">
        <v>1675.30367452565</v>
      </c>
      <c r="M116">
        <v>142.529766560424</v>
      </c>
      <c r="N116">
        <v>3313.68768492703</v>
      </c>
      <c r="O116">
        <v>8.02376546338531</v>
      </c>
      <c r="P116">
        <v>121305.960181352</v>
      </c>
      <c r="Q116">
        <v>55059.4366908002</v>
      </c>
    </row>
    <row r="117" spans="1:17">
      <c r="A117">
        <v>116</v>
      </c>
      <c r="B117">
        <v>65.5138339742517</v>
      </c>
      <c r="C117">
        <v>17451.9818180712</v>
      </c>
      <c r="D117">
        <v>0.450673236317475</v>
      </c>
      <c r="E117">
        <v>1015.14000516888</v>
      </c>
      <c r="F117">
        <v>6.94925154748243</v>
      </c>
      <c r="G117">
        <v>66245.5429724405</v>
      </c>
      <c r="H117">
        <v>0.582059204518146</v>
      </c>
      <c r="I117">
        <v>0.301473019741542</v>
      </c>
      <c r="J117">
        <v>0.184613767395695</v>
      </c>
      <c r="K117">
        <v>17.6316879953439</v>
      </c>
      <c r="L117">
        <v>1677.28595894478</v>
      </c>
      <c r="M117">
        <v>143.263240005754</v>
      </c>
      <c r="N117">
        <v>3313.43843704016</v>
      </c>
      <c r="O117">
        <v>8.02215152361017</v>
      </c>
      <c r="P117">
        <v>121278.211655867</v>
      </c>
      <c r="Q117">
        <v>55032.668683426</v>
      </c>
    </row>
    <row r="118" spans="1:17">
      <c r="A118">
        <v>117</v>
      </c>
      <c r="B118">
        <v>65.2189847962876</v>
      </c>
      <c r="C118">
        <v>17357.0242055877</v>
      </c>
      <c r="D118">
        <v>0.450643366213227</v>
      </c>
      <c r="E118">
        <v>1010.38188766593</v>
      </c>
      <c r="F118">
        <v>6.98603650514193</v>
      </c>
      <c r="G118">
        <v>66230.5021304827</v>
      </c>
      <c r="H118">
        <v>0.580579948136738</v>
      </c>
      <c r="I118">
        <v>0.301163708088522</v>
      </c>
      <c r="J118">
        <v>0.184424353465345</v>
      </c>
      <c r="K118">
        <v>17.6159614744146</v>
      </c>
      <c r="L118">
        <v>1679.00728089423</v>
      </c>
      <c r="M118">
        <v>144.103396445981</v>
      </c>
      <c r="N118">
        <v>3313.09441483414</v>
      </c>
      <c r="O118">
        <v>8.02027817640773</v>
      </c>
      <c r="P118">
        <v>121256.804720868</v>
      </c>
      <c r="Q118">
        <v>55026.3025903853</v>
      </c>
    </row>
    <row r="119" spans="1:17">
      <c r="A119">
        <v>118</v>
      </c>
      <c r="B119">
        <v>64.9566136017309</v>
      </c>
      <c r="C119">
        <v>17267.993914779</v>
      </c>
      <c r="D119">
        <v>0.450269322290621</v>
      </c>
      <c r="E119">
        <v>1006.2201697837</v>
      </c>
      <c r="F119">
        <v>7.01920653428569</v>
      </c>
      <c r="G119">
        <v>66234.3438931769</v>
      </c>
      <c r="H119">
        <v>0.578395539823603</v>
      </c>
      <c r="I119">
        <v>0.300833474451459</v>
      </c>
      <c r="J119">
        <v>0.184222127488669</v>
      </c>
      <c r="K119">
        <v>17.5940011186261</v>
      </c>
      <c r="L119">
        <v>1681.03615985041</v>
      </c>
      <c r="M119">
        <v>144.787022998766</v>
      </c>
      <c r="N119">
        <v>3312.84801314079</v>
      </c>
      <c r="O119">
        <v>8.01764351949861</v>
      </c>
      <c r="P119">
        <v>121207.615720623</v>
      </c>
      <c r="Q119">
        <v>54973.2718274456</v>
      </c>
    </row>
    <row r="120" spans="1:17">
      <c r="A120">
        <v>119</v>
      </c>
      <c r="B120">
        <v>64.6409507823768</v>
      </c>
      <c r="C120">
        <v>17176.9609563733</v>
      </c>
      <c r="D120">
        <v>0.450262732694695</v>
      </c>
      <c r="E120">
        <v>1001.43431014783</v>
      </c>
      <c r="F120">
        <v>7.05592148685615</v>
      </c>
      <c r="G120">
        <v>66229.8105896677</v>
      </c>
      <c r="H120">
        <v>0.577750678472721</v>
      </c>
      <c r="I120">
        <v>0.300483276512786</v>
      </c>
      <c r="J120">
        <v>0.184007675923988</v>
      </c>
      <c r="K120">
        <v>17.5844697124633</v>
      </c>
      <c r="L120">
        <v>1682.86373691661</v>
      </c>
      <c r="M120">
        <v>145.54198054862</v>
      </c>
      <c r="N120">
        <v>3312.61292974096</v>
      </c>
      <c r="O120">
        <v>8.01698768034535</v>
      </c>
      <c r="P120">
        <v>121199.287890964</v>
      </c>
      <c r="Q120">
        <v>54969.4773012959</v>
      </c>
    </row>
    <row r="121" spans="1:17">
      <c r="A121">
        <v>120</v>
      </c>
      <c r="B121">
        <v>64.3470786660285</v>
      </c>
      <c r="C121">
        <v>17082.1181290008</v>
      </c>
      <c r="D121">
        <v>0.45024270691483</v>
      </c>
      <c r="E121">
        <v>996.654667050953</v>
      </c>
      <c r="F121">
        <v>7.09388323034871</v>
      </c>
      <c r="G121">
        <v>66214.5437519405</v>
      </c>
      <c r="H121">
        <v>0.576306722679542</v>
      </c>
      <c r="I121">
        <v>0.300172092693632</v>
      </c>
      <c r="J121">
        <v>0.183817115530703</v>
      </c>
      <c r="K121">
        <v>17.568934942623</v>
      </c>
      <c r="L121">
        <v>1684.59865216253</v>
      </c>
      <c r="M121">
        <v>146.412448623011</v>
      </c>
      <c r="N121">
        <v>3312.2658669928</v>
      </c>
      <c r="O121">
        <v>8.01514143354889</v>
      </c>
      <c r="P121">
        <v>121178.551334154</v>
      </c>
      <c r="Q121">
        <v>54964.007582214</v>
      </c>
    </row>
    <row r="122" spans="1:17">
      <c r="A122">
        <v>121</v>
      </c>
      <c r="B122">
        <v>64.0571719715634</v>
      </c>
      <c r="C122">
        <v>17010.3674667703</v>
      </c>
      <c r="D122">
        <v>0.45048223218959</v>
      </c>
      <c r="E122">
        <v>992.479936749765</v>
      </c>
      <c r="F122">
        <v>7.12521978558049</v>
      </c>
      <c r="G122">
        <v>66208.7465996943</v>
      </c>
      <c r="H122">
        <v>0.577052328834832</v>
      </c>
      <c r="I122">
        <v>0.299871466244432</v>
      </c>
      <c r="J122">
        <v>0.183633020179772</v>
      </c>
      <c r="K122">
        <v>17.5713897012638</v>
      </c>
      <c r="L122">
        <v>1685.93523333879</v>
      </c>
      <c r="M122">
        <v>147.026887053475</v>
      </c>
      <c r="N122">
        <v>3312.11934106727</v>
      </c>
      <c r="O122">
        <v>8.01628667033577</v>
      </c>
      <c r="P122">
        <v>121202.606834227</v>
      </c>
      <c r="Q122">
        <v>54993.8602345324</v>
      </c>
    </row>
    <row r="123" spans="1:17">
      <c r="A123">
        <v>122</v>
      </c>
      <c r="B123">
        <v>63.7547740097063</v>
      </c>
      <c r="C123">
        <v>16916.3605709012</v>
      </c>
      <c r="D123">
        <v>0.450295636209433</v>
      </c>
      <c r="E123">
        <v>987.776047869111</v>
      </c>
      <c r="F123">
        <v>7.16310769716438</v>
      </c>
      <c r="G123">
        <v>66208.1016993369</v>
      </c>
      <c r="H123">
        <v>0.575630202178254</v>
      </c>
      <c r="I123">
        <v>0.299513587006118</v>
      </c>
      <c r="J123">
        <v>0.183413864798921</v>
      </c>
      <c r="K123">
        <v>17.5552586059992</v>
      </c>
      <c r="L123">
        <v>1687.96376369838</v>
      </c>
      <c r="M123">
        <v>147.809112772372</v>
      </c>
      <c r="N123">
        <v>3311.86281487047</v>
      </c>
      <c r="O123">
        <v>8.01462016546254</v>
      </c>
      <c r="P123">
        <v>121173.71261343</v>
      </c>
      <c r="Q123">
        <v>54965.6109140933</v>
      </c>
    </row>
    <row r="124" spans="1:17">
      <c r="A124">
        <v>123</v>
      </c>
      <c r="B124">
        <v>63.460843970494</v>
      </c>
      <c r="C124">
        <v>16821.7892408995</v>
      </c>
      <c r="D124">
        <v>0.450292085813145</v>
      </c>
      <c r="E124">
        <v>982.977346655061</v>
      </c>
      <c r="F124">
        <v>7.2022412972172</v>
      </c>
      <c r="G124">
        <v>66192.3418618263</v>
      </c>
      <c r="H124">
        <v>0.574253738319794</v>
      </c>
      <c r="I124">
        <v>0.299201662463944</v>
      </c>
      <c r="J124">
        <v>0.183222850807277</v>
      </c>
      <c r="K124">
        <v>17.5401746944463</v>
      </c>
      <c r="L124">
        <v>1689.6980026312</v>
      </c>
      <c r="M124">
        <v>148.707974390744</v>
      </c>
      <c r="N124">
        <v>3311.51178271597</v>
      </c>
      <c r="O124">
        <v>8.01284393877106</v>
      </c>
      <c r="P124">
        <v>121154.58516389</v>
      </c>
      <c r="Q124">
        <v>54962.2433020637</v>
      </c>
    </row>
    <row r="125" spans="1:17">
      <c r="A125">
        <v>124</v>
      </c>
      <c r="B125">
        <v>63.1756525898234</v>
      </c>
      <c r="C125">
        <v>16727.9177693082</v>
      </c>
      <c r="D125">
        <v>0.450027600608991</v>
      </c>
      <c r="E125">
        <v>978.407134809095</v>
      </c>
      <c r="F125">
        <v>7.24028848458513</v>
      </c>
      <c r="G125">
        <v>66191.7285683354</v>
      </c>
      <c r="H125">
        <v>0.572385200715261</v>
      </c>
      <c r="I125">
        <v>0.298853597301342</v>
      </c>
      <c r="J125">
        <v>0.183009705295873</v>
      </c>
      <c r="K125">
        <v>17.5204484455888</v>
      </c>
      <c r="L125">
        <v>1691.76640500495</v>
      </c>
      <c r="M125">
        <v>149.514069587959</v>
      </c>
      <c r="N125">
        <v>3311.23391971297</v>
      </c>
      <c r="O125">
        <v>8.01056052713531</v>
      </c>
      <c r="P125">
        <v>121114.950396209</v>
      </c>
      <c r="Q125">
        <v>54923.2218278736</v>
      </c>
    </row>
    <row r="126" spans="1:17">
      <c r="A126">
        <v>125</v>
      </c>
      <c r="B126">
        <v>62.8977709316434</v>
      </c>
      <c r="C126">
        <v>16634.496946243</v>
      </c>
      <c r="D126">
        <v>0.450025947303133</v>
      </c>
      <c r="E126">
        <v>973.717184071847</v>
      </c>
      <c r="F126">
        <v>7.27959423269181</v>
      </c>
      <c r="G126">
        <v>66172.5588541545</v>
      </c>
      <c r="H126">
        <v>0.570789211089331</v>
      </c>
      <c r="I126">
        <v>0.298561612112004</v>
      </c>
      <c r="J126">
        <v>0.182830901614291</v>
      </c>
      <c r="K126">
        <v>17.5037952948322</v>
      </c>
      <c r="L126">
        <v>1693.43450444469</v>
      </c>
      <c r="M126">
        <v>150.452284604676</v>
      </c>
      <c r="N126">
        <v>3310.85283137191</v>
      </c>
      <c r="O126">
        <v>8.00843438634524</v>
      </c>
      <c r="P126">
        <v>121092.3880336</v>
      </c>
      <c r="Q126">
        <v>54919.8291794457</v>
      </c>
    </row>
    <row r="127" spans="1:17">
      <c r="A127">
        <v>126</v>
      </c>
      <c r="B127">
        <v>62.6836220447689</v>
      </c>
      <c r="C127">
        <v>16551.5622854844</v>
      </c>
      <c r="D127">
        <v>0.449554378112064</v>
      </c>
      <c r="E127">
        <v>970.01103930651</v>
      </c>
      <c r="F127">
        <v>7.31223144051499</v>
      </c>
      <c r="G127">
        <v>66176.5031093813</v>
      </c>
      <c r="H127">
        <v>0.568045033914133</v>
      </c>
      <c r="I127">
        <v>0.298263918617386</v>
      </c>
      <c r="J127">
        <v>0.182648602323901</v>
      </c>
      <c r="K127">
        <v>17.4775274060105</v>
      </c>
      <c r="L127">
        <v>1695.4376902609</v>
      </c>
      <c r="M127">
        <v>151.169719163308</v>
      </c>
      <c r="N127">
        <v>3310.58942526892</v>
      </c>
      <c r="O127">
        <v>8.00497698493822</v>
      </c>
      <c r="P127">
        <v>121028.854133561</v>
      </c>
      <c r="Q127">
        <v>54852.3510241798</v>
      </c>
    </row>
    <row r="128" spans="1:17">
      <c r="A128">
        <v>127</v>
      </c>
      <c r="B128">
        <v>62.3734972703702</v>
      </c>
      <c r="C128">
        <v>16458.5259461353</v>
      </c>
      <c r="D128">
        <v>0.449513753908779</v>
      </c>
      <c r="E128">
        <v>965.164618207489</v>
      </c>
      <c r="F128">
        <v>7.35267272484071</v>
      </c>
      <c r="G128">
        <v>66170.7058183715</v>
      </c>
      <c r="H128">
        <v>0.567124084455287</v>
      </c>
      <c r="I128">
        <v>0.297911218659419</v>
      </c>
      <c r="J128">
        <v>0.182432618591571</v>
      </c>
      <c r="K128">
        <v>17.4654563426316</v>
      </c>
      <c r="L128">
        <v>1697.3504679287</v>
      </c>
      <c r="M128">
        <v>152.025933470057</v>
      </c>
      <c r="N128">
        <v>3310.31714828824</v>
      </c>
      <c r="O128">
        <v>8.00389634319633</v>
      </c>
      <c r="P128">
        <v>121014.154815232</v>
      </c>
      <c r="Q128">
        <v>54843.4489968604</v>
      </c>
    </row>
    <row r="129" spans="1:17">
      <c r="A129">
        <v>128</v>
      </c>
      <c r="B129">
        <v>62.0975265209712</v>
      </c>
      <c r="C129">
        <v>16365.3383695379</v>
      </c>
      <c r="D129">
        <v>0.449528516443661</v>
      </c>
      <c r="E129">
        <v>960.454518709692</v>
      </c>
      <c r="F129">
        <v>7.39322383750483</v>
      </c>
      <c r="G129">
        <v>66150.9850333481</v>
      </c>
      <c r="H129">
        <v>0.565570566016</v>
      </c>
      <c r="I129">
        <v>0.297618627397636</v>
      </c>
      <c r="J129">
        <v>0.182253443767929</v>
      </c>
      <c r="K129">
        <v>17.44909104796</v>
      </c>
      <c r="L129">
        <v>1699.02346061619</v>
      </c>
      <c r="M129">
        <v>153.00179554009</v>
      </c>
      <c r="N129">
        <v>3309.93239433268</v>
      </c>
      <c r="O129">
        <v>8.00180261855888</v>
      </c>
      <c r="P129">
        <v>120992.6097425</v>
      </c>
      <c r="Q129">
        <v>54841.6247091519</v>
      </c>
    </row>
    <row r="130" spans="1:17">
      <c r="A130">
        <v>129</v>
      </c>
      <c r="B130">
        <v>61.7856483770626</v>
      </c>
      <c r="C130">
        <v>16276.8691892532</v>
      </c>
      <c r="D130">
        <v>0.449577443778325</v>
      </c>
      <c r="E130">
        <v>955.692481937038</v>
      </c>
      <c r="F130">
        <v>7.43325736151294</v>
      </c>
      <c r="G130">
        <v>66144.9627233764</v>
      </c>
      <c r="H130">
        <v>0.565178616184748</v>
      </c>
      <c r="I130">
        <v>0.297272230129512</v>
      </c>
      <c r="J130">
        <v>0.18204131962913</v>
      </c>
      <c r="K130">
        <v>17.4413406253496</v>
      </c>
      <c r="L130">
        <v>1700.81369025471</v>
      </c>
      <c r="M130">
        <v>153.831339765393</v>
      </c>
      <c r="N130">
        <v>3309.68579469037</v>
      </c>
      <c r="O130">
        <v>8.00141396236951</v>
      </c>
      <c r="P130">
        <v>120990.157723399</v>
      </c>
      <c r="Q130">
        <v>54845.195000023</v>
      </c>
    </row>
    <row r="131" spans="1:17">
      <c r="A131">
        <v>130</v>
      </c>
      <c r="B131">
        <v>61.5020486115573</v>
      </c>
      <c r="C131">
        <v>16182.1216286266</v>
      </c>
      <c r="D131">
        <v>0.449341152833264</v>
      </c>
      <c r="E131">
        <v>951.024235953895</v>
      </c>
      <c r="F131">
        <v>7.47438659396386</v>
      </c>
      <c r="G131">
        <v>66142.5175114759</v>
      </c>
      <c r="H131">
        <v>0.563330585546868</v>
      </c>
      <c r="I131">
        <v>0.296920974306637</v>
      </c>
      <c r="J131">
        <v>0.181826220245324</v>
      </c>
      <c r="K131">
        <v>17.4216307284127</v>
      </c>
      <c r="L131">
        <v>1702.91458917983</v>
      </c>
      <c r="M131">
        <v>154.728199048903</v>
      </c>
      <c r="N131">
        <v>3309.38908158329</v>
      </c>
      <c r="O131">
        <v>7.99910062724337</v>
      </c>
      <c r="P131">
        <v>120951.432962899</v>
      </c>
      <c r="Q131">
        <v>54808.9154514232</v>
      </c>
    </row>
    <row r="132" spans="1:17">
      <c r="A132">
        <v>131</v>
      </c>
      <c r="B132">
        <v>61.2266834755544</v>
      </c>
      <c r="C132">
        <v>16089.4036924181</v>
      </c>
      <c r="D132">
        <v>0.4493814983428</v>
      </c>
      <c r="E132">
        <v>946.294632109665</v>
      </c>
      <c r="F132">
        <v>7.51626512597737</v>
      </c>
      <c r="G132">
        <v>66121.9834189648</v>
      </c>
      <c r="H132">
        <v>0.561869546160826</v>
      </c>
      <c r="I132">
        <v>0.296628643765025</v>
      </c>
      <c r="J132">
        <v>0.181647205079528</v>
      </c>
      <c r="K132">
        <v>17.4059387633534</v>
      </c>
      <c r="L132">
        <v>1704.57688646344</v>
      </c>
      <c r="M132">
        <v>155.741332021724</v>
      </c>
      <c r="N132">
        <v>3309.00034853344</v>
      </c>
      <c r="O132">
        <v>7.99710443260489</v>
      </c>
      <c r="P132">
        <v>120932.223871094</v>
      </c>
      <c r="Q132">
        <v>54810.2404521293</v>
      </c>
    </row>
    <row r="133" spans="1:17">
      <c r="A133">
        <v>132</v>
      </c>
      <c r="B133">
        <v>60.9187368825488</v>
      </c>
      <c r="C133">
        <v>16007.4156173628</v>
      </c>
      <c r="D133">
        <v>0.449492350409144</v>
      </c>
      <c r="E133">
        <v>941.73235729462</v>
      </c>
      <c r="F133">
        <v>7.5552801294217</v>
      </c>
      <c r="G133">
        <v>66117.7301368388</v>
      </c>
      <c r="H133">
        <v>0.561995909881539</v>
      </c>
      <c r="I133">
        <v>0.29629020305404</v>
      </c>
      <c r="J133">
        <v>0.181439953317004</v>
      </c>
      <c r="K133">
        <v>17.4023924670953</v>
      </c>
      <c r="L133">
        <v>1706.24753594338</v>
      </c>
      <c r="M133">
        <v>156.51753214584</v>
      </c>
      <c r="N133">
        <v>3308.79237358362</v>
      </c>
      <c r="O133">
        <v>7.99740866039494</v>
      </c>
      <c r="P133">
        <v>120940.509137256</v>
      </c>
      <c r="Q133">
        <v>54822.7790004172</v>
      </c>
    </row>
    <row r="134" spans="1:17">
      <c r="A134">
        <v>133</v>
      </c>
      <c r="B134">
        <v>60.6314826566622</v>
      </c>
      <c r="C134">
        <v>15912.2526966626</v>
      </c>
      <c r="D134">
        <v>0.449289035666114</v>
      </c>
      <c r="E134">
        <v>936.988295731348</v>
      </c>
      <c r="F134">
        <v>7.59822180206773</v>
      </c>
      <c r="G134">
        <v>66114.1588310568</v>
      </c>
      <c r="H134">
        <v>0.560262250529918</v>
      </c>
      <c r="I134">
        <v>0.295935965706427</v>
      </c>
      <c r="J134">
        <v>0.181223028129632</v>
      </c>
      <c r="K134">
        <v>17.3834814021776</v>
      </c>
      <c r="L134">
        <v>1708.3503356752</v>
      </c>
      <c r="M134">
        <v>157.459799326269</v>
      </c>
      <c r="N134">
        <v>3308.48736029277</v>
      </c>
      <c r="O134">
        <v>7.99521845848955</v>
      </c>
      <c r="P134">
        <v>120904.825359793</v>
      </c>
      <c r="Q134">
        <v>54790.6665287363</v>
      </c>
    </row>
    <row r="135" spans="1:17">
      <c r="A135">
        <v>134</v>
      </c>
      <c r="B135">
        <v>60.3572050465201</v>
      </c>
      <c r="C135">
        <v>15820.3275525418</v>
      </c>
      <c r="D135">
        <v>0.449360207205056</v>
      </c>
      <c r="E135">
        <v>932.253329236617</v>
      </c>
      <c r="F135">
        <v>7.64134304632632</v>
      </c>
      <c r="G135">
        <v>66092.5174743815</v>
      </c>
      <c r="H135">
        <v>0.558911428383133</v>
      </c>
      <c r="I135">
        <v>0.295646041321959</v>
      </c>
      <c r="J135">
        <v>0.181045486428147</v>
      </c>
      <c r="K135">
        <v>17.3686263386875</v>
      </c>
      <c r="L135">
        <v>1709.98550591929</v>
      </c>
      <c r="M135">
        <v>158.508422617801</v>
      </c>
      <c r="N135">
        <v>3308.09366343599</v>
      </c>
      <c r="O135">
        <v>7.99334134193283</v>
      </c>
      <c r="P135">
        <v>120888.54993422</v>
      </c>
      <c r="Q135">
        <v>54796.0324598388</v>
      </c>
    </row>
    <row r="136" spans="1:17">
      <c r="A136">
        <v>135</v>
      </c>
      <c r="B136">
        <v>60.1020301583267</v>
      </c>
      <c r="C136">
        <v>15726.4761331305</v>
      </c>
      <c r="D136">
        <v>0.44907053008603</v>
      </c>
      <c r="E136">
        <v>927.747092967621</v>
      </c>
      <c r="F136">
        <v>7.68375930794208</v>
      </c>
      <c r="G136">
        <v>66087.4143960867</v>
      </c>
      <c r="H136">
        <v>0.556541539807613</v>
      </c>
      <c r="I136">
        <v>0.295315307327225</v>
      </c>
      <c r="J136">
        <v>0.180842954046225</v>
      </c>
      <c r="K136">
        <v>17.3448604108528</v>
      </c>
      <c r="L136">
        <v>1712.09182010846</v>
      </c>
      <c r="M136">
        <v>159.494825581165</v>
      </c>
      <c r="N136">
        <v>3307.75804590802</v>
      </c>
      <c r="O136">
        <v>7.99025410455945</v>
      </c>
      <c r="P136">
        <v>120838.457369071</v>
      </c>
      <c r="Q136">
        <v>54751.0429729839</v>
      </c>
    </row>
    <row r="137" spans="1:17">
      <c r="A137">
        <v>136</v>
      </c>
      <c r="B137">
        <v>59.7930177714985</v>
      </c>
      <c r="C137">
        <v>15637.2324976113</v>
      </c>
      <c r="D137">
        <v>0.449051925412929</v>
      </c>
      <c r="E137">
        <v>922.976701107948</v>
      </c>
      <c r="F137">
        <v>7.72703885796785</v>
      </c>
      <c r="G137">
        <v>66084.4375380169</v>
      </c>
      <c r="H137">
        <v>0.555975599834051</v>
      </c>
      <c r="I137">
        <v>0.294955270272058</v>
      </c>
      <c r="J137">
        <v>0.180622477277811</v>
      </c>
      <c r="K137">
        <v>17.3352347792029</v>
      </c>
      <c r="L137">
        <v>1714.02004595443</v>
      </c>
      <c r="M137">
        <v>160.386077282182</v>
      </c>
      <c r="N137">
        <v>3307.50704991364</v>
      </c>
      <c r="O137">
        <v>7.98962350224191</v>
      </c>
      <c r="P137">
        <v>120829.50314012</v>
      </c>
      <c r="Q137">
        <v>54745.0656021032</v>
      </c>
    </row>
    <row r="138" spans="1:17">
      <c r="A138">
        <v>137</v>
      </c>
      <c r="B138">
        <v>59.5218444356793</v>
      </c>
      <c r="C138">
        <v>15546.4895207255</v>
      </c>
      <c r="D138">
        <v>0.449158563033767</v>
      </c>
      <c r="E138">
        <v>918.255881078639</v>
      </c>
      <c r="F138">
        <v>7.77129296289994</v>
      </c>
      <c r="G138">
        <v>66061.348184406</v>
      </c>
      <c r="H138">
        <v>0.554734295627242</v>
      </c>
      <c r="I138">
        <v>0.294670476157204</v>
      </c>
      <c r="J138">
        <v>0.180448077212026</v>
      </c>
      <c r="K138">
        <v>17.3212573048009</v>
      </c>
      <c r="L138">
        <v>1715.61321567893</v>
      </c>
      <c r="M138">
        <v>161.472736207988</v>
      </c>
      <c r="N138">
        <v>3307.10752562183</v>
      </c>
      <c r="O138">
        <v>7.98785936679633</v>
      </c>
      <c r="P138">
        <v>120816.324610212</v>
      </c>
      <c r="Q138">
        <v>54754.9764258056</v>
      </c>
    </row>
    <row r="139" spans="1:17">
      <c r="A139">
        <v>138</v>
      </c>
      <c r="B139">
        <v>59.2557348974648</v>
      </c>
      <c r="C139">
        <v>15451.1627071988</v>
      </c>
      <c r="D139">
        <v>0.448923491873536</v>
      </c>
      <c r="E139">
        <v>913.580319632182</v>
      </c>
      <c r="F139">
        <v>7.81637270839973</v>
      </c>
      <c r="G139">
        <v>66055.0476098016</v>
      </c>
      <c r="H139">
        <v>0.552585606252012</v>
      </c>
      <c r="I139">
        <v>0.294330084123379</v>
      </c>
      <c r="J139">
        <v>0.180239630513182</v>
      </c>
      <c r="K139">
        <v>17.2990852931941</v>
      </c>
      <c r="L139">
        <v>1717.73584832839</v>
      </c>
      <c r="M139">
        <v>162.521914142398</v>
      </c>
      <c r="N139">
        <v>3306.76480335012</v>
      </c>
      <c r="O139">
        <v>7.98503927142408</v>
      </c>
      <c r="P139">
        <v>120772.046497593</v>
      </c>
      <c r="Q139">
        <v>54716.9988877911</v>
      </c>
    </row>
    <row r="140" spans="1:17">
      <c r="A140">
        <v>139</v>
      </c>
      <c r="B140">
        <v>58.9475587322324</v>
      </c>
      <c r="C140">
        <v>15367.1267456303</v>
      </c>
      <c r="D140">
        <v>0.448947967203045</v>
      </c>
      <c r="E140">
        <v>908.967136296547</v>
      </c>
      <c r="F140">
        <v>7.8591191352724</v>
      </c>
      <c r="G140">
        <v>66054.3999365265</v>
      </c>
      <c r="H140">
        <v>0.552464529089062</v>
      </c>
      <c r="I140">
        <v>0.293973422014765</v>
      </c>
      <c r="J140">
        <v>0.180021220469009</v>
      </c>
      <c r="K140">
        <v>17.2929742637329</v>
      </c>
      <c r="L140">
        <v>1719.58104542678</v>
      </c>
      <c r="M140">
        <v>163.365192301644</v>
      </c>
      <c r="N140">
        <v>3306.54731583898</v>
      </c>
      <c r="O140">
        <v>7.98500939168329</v>
      </c>
      <c r="P140">
        <v>120772.07986074</v>
      </c>
      <c r="Q140">
        <v>54717.679924213</v>
      </c>
    </row>
    <row r="141" spans="1:17">
      <c r="A141">
        <v>140</v>
      </c>
      <c r="B141">
        <v>58.680000966483</v>
      </c>
      <c r="C141">
        <v>15278.1694433304</v>
      </c>
      <c r="D141">
        <v>0.449099864825061</v>
      </c>
      <c r="E141">
        <v>904.282685276114</v>
      </c>
      <c r="F141">
        <v>7.90431197504307</v>
      </c>
      <c r="G141">
        <v>66029.6318837721</v>
      </c>
      <c r="H141">
        <v>0.551378519387313</v>
      </c>
      <c r="I141">
        <v>0.293696739411444</v>
      </c>
      <c r="J141">
        <v>0.179851787669299</v>
      </c>
      <c r="K141">
        <v>17.280276923655</v>
      </c>
      <c r="L141">
        <v>1721.1053167361</v>
      </c>
      <c r="M141">
        <v>164.484506049763</v>
      </c>
      <c r="N141">
        <v>3306.14233818223</v>
      </c>
      <c r="O141">
        <v>7.98341772293682</v>
      </c>
      <c r="P141">
        <v>120763.417687654</v>
      </c>
      <c r="Q141">
        <v>54733.7858038818</v>
      </c>
    </row>
    <row r="142" spans="1:17">
      <c r="A142">
        <v>141</v>
      </c>
      <c r="B142">
        <v>58.4070099716461</v>
      </c>
      <c r="C142">
        <v>15182.3160766696</v>
      </c>
      <c r="D142">
        <v>0.448905626494878</v>
      </c>
      <c r="E142">
        <v>899.506554811754</v>
      </c>
      <c r="F142">
        <v>7.95159388243721</v>
      </c>
      <c r="G142">
        <v>66022.4890021739</v>
      </c>
      <c r="H142">
        <v>0.549411517040734</v>
      </c>
      <c r="I142">
        <v>0.293350387152612</v>
      </c>
      <c r="J142">
        <v>0.179639691092949</v>
      </c>
      <c r="K142">
        <v>17.2593922999829</v>
      </c>
      <c r="L142">
        <v>1723.23334090167</v>
      </c>
      <c r="M142">
        <v>165.583871243933</v>
      </c>
      <c r="N142">
        <v>3305.79454975759</v>
      </c>
      <c r="O142">
        <v>7.98081414732947</v>
      </c>
      <c r="P142">
        <v>120723.611636474</v>
      </c>
      <c r="Q142">
        <v>54701.1226343005</v>
      </c>
    </row>
    <row r="143" spans="1:17">
      <c r="A143">
        <v>142</v>
      </c>
      <c r="B143">
        <v>58.1095265640096</v>
      </c>
      <c r="C143">
        <v>15110.3083383443</v>
      </c>
      <c r="D143">
        <v>0.448997967339125</v>
      </c>
      <c r="E143">
        <v>895.346455478214</v>
      </c>
      <c r="F143">
        <v>7.99050859858097</v>
      </c>
      <c r="G143">
        <v>66026.3238861071</v>
      </c>
      <c r="H143">
        <v>0.550071623214905</v>
      </c>
      <c r="I143">
        <v>0.293012131243292</v>
      </c>
      <c r="J143">
        <v>0.17943255249787</v>
      </c>
      <c r="K143">
        <v>17.2597399755997</v>
      </c>
      <c r="L143">
        <v>1724.85967823237</v>
      </c>
      <c r="M143">
        <v>166.271786272046</v>
      </c>
      <c r="N143">
        <v>3305.65072638546</v>
      </c>
      <c r="O143">
        <v>7.98186277362342</v>
      </c>
      <c r="P143">
        <v>120739.04870475</v>
      </c>
      <c r="Q143">
        <v>54712.7248186428</v>
      </c>
    </row>
    <row r="144" spans="1:17">
      <c r="A144">
        <v>143</v>
      </c>
      <c r="B144">
        <v>57.8470199501556</v>
      </c>
      <c r="C144">
        <v>15024.0579140567</v>
      </c>
      <c r="D144">
        <v>0.449207894509472</v>
      </c>
      <c r="E144">
        <v>890.736643249803</v>
      </c>
      <c r="F144">
        <v>8.03620220297425</v>
      </c>
      <c r="G144">
        <v>65999.320843962</v>
      </c>
      <c r="H144">
        <v>0.549195550671438</v>
      </c>
      <c r="I144">
        <v>0.292748148405206</v>
      </c>
      <c r="J144">
        <v>0.17927089668433</v>
      </c>
      <c r="K144">
        <v>17.2488317627994</v>
      </c>
      <c r="L144">
        <v>1726.27697061711</v>
      </c>
      <c r="M144">
        <v>167.412869456922</v>
      </c>
      <c r="N144">
        <v>3305.24143292504</v>
      </c>
      <c r="O144">
        <v>7.98051601555221</v>
      </c>
      <c r="P144">
        <v>120736.367306555</v>
      </c>
      <c r="Q144">
        <v>54737.046462593</v>
      </c>
    </row>
    <row r="145" spans="1:17">
      <c r="A145">
        <v>144</v>
      </c>
      <c r="B145">
        <v>57.5687770996966</v>
      </c>
      <c r="C145">
        <v>14928.138543939</v>
      </c>
      <c r="D145">
        <v>0.449046489529554</v>
      </c>
      <c r="E145">
        <v>885.895473280948</v>
      </c>
      <c r="F145">
        <v>8.08543291972462</v>
      </c>
      <c r="G145">
        <v>65991.6131916891</v>
      </c>
      <c r="H145">
        <v>0.5473927620505</v>
      </c>
      <c r="I145">
        <v>0.292397656372785</v>
      </c>
      <c r="J145">
        <v>0.179056265024745</v>
      </c>
      <c r="K145">
        <v>17.2290907961654</v>
      </c>
      <c r="L145">
        <v>1728.40351061309</v>
      </c>
      <c r="M145">
        <v>168.552815986225</v>
      </c>
      <c r="N145">
        <v>3304.88926119243</v>
      </c>
      <c r="O145">
        <v>7.9781084535477</v>
      </c>
      <c r="P145">
        <v>120700.462813374</v>
      </c>
      <c r="Q145">
        <v>54708.8496216854</v>
      </c>
    </row>
    <row r="146" spans="1:17">
      <c r="A146">
        <v>145</v>
      </c>
      <c r="B146">
        <v>57.4058553677434</v>
      </c>
      <c r="C146">
        <v>14856.5202410896</v>
      </c>
      <c r="D146">
        <v>0.449269475242542</v>
      </c>
      <c r="E146">
        <v>882.271979491657</v>
      </c>
      <c r="F146">
        <v>8.12341279575338</v>
      </c>
      <c r="G146">
        <v>65951.913353095</v>
      </c>
      <c r="H146">
        <v>0.545720614769181</v>
      </c>
      <c r="I146">
        <v>0.292254929140878</v>
      </c>
      <c r="J146">
        <v>0.178968862802101</v>
      </c>
      <c r="K146">
        <v>17.2135373666278</v>
      </c>
      <c r="L146">
        <v>1729.30491729993</v>
      </c>
      <c r="M146">
        <v>169.704500659253</v>
      </c>
      <c r="N146">
        <v>3304.42141677737</v>
      </c>
      <c r="O146">
        <v>7.97551648640604</v>
      </c>
      <c r="P146">
        <v>120685.646626836</v>
      </c>
      <c r="Q146">
        <v>54733.7332737413</v>
      </c>
    </row>
    <row r="147" spans="1:17">
      <c r="A147">
        <v>146</v>
      </c>
      <c r="B147">
        <v>57.1133723080134</v>
      </c>
      <c r="C147">
        <v>14781.5701829476</v>
      </c>
      <c r="D147">
        <v>0.449549393858156</v>
      </c>
      <c r="E147">
        <v>877.901050413061</v>
      </c>
      <c r="F147">
        <v>8.16627740736869</v>
      </c>
      <c r="G147">
        <v>65939.2545445048</v>
      </c>
      <c r="H147">
        <v>0.546371664287029</v>
      </c>
      <c r="I147">
        <v>0.291957503193959</v>
      </c>
      <c r="J147">
        <v>0.178786727350547</v>
      </c>
      <c r="K147">
        <v>17.2143195572871</v>
      </c>
      <c r="L147">
        <v>1730.66139603739</v>
      </c>
      <c r="M147">
        <v>170.591103066045</v>
      </c>
      <c r="N147">
        <v>3304.1656523281</v>
      </c>
      <c r="O147">
        <v>7.97637726051157</v>
      </c>
      <c r="P147">
        <v>120710.40263044</v>
      </c>
      <c r="Q147">
        <v>54771.1480859352</v>
      </c>
    </row>
    <row r="148" spans="1:17">
      <c r="A148">
        <v>147</v>
      </c>
      <c r="B148">
        <v>56.8321749340104</v>
      </c>
      <c r="C148">
        <v>14685.8465636443</v>
      </c>
      <c r="D148">
        <v>0.449416700258183</v>
      </c>
      <c r="E148">
        <v>873.017364988719</v>
      </c>
      <c r="F148">
        <v>8.21728110312323</v>
      </c>
      <c r="G148">
        <v>65931.0706143741</v>
      </c>
      <c r="H148">
        <v>0.544705266003812</v>
      </c>
      <c r="I148">
        <v>0.291604404807372</v>
      </c>
      <c r="J148">
        <v>0.178570499631513</v>
      </c>
      <c r="K148">
        <v>17.1955454973291</v>
      </c>
      <c r="L148">
        <v>1732.78293098192</v>
      </c>
      <c r="M148">
        <v>171.772718078426</v>
      </c>
      <c r="N148">
        <v>3303.81046886426</v>
      </c>
      <c r="O148">
        <v>7.9741309986011</v>
      </c>
      <c r="P148">
        <v>120677.729450802</v>
      </c>
      <c r="Q148">
        <v>54746.6588364278</v>
      </c>
    </row>
    <row r="149" spans="1:17">
      <c r="A149">
        <v>148</v>
      </c>
      <c r="B149">
        <v>56.6507791355196</v>
      </c>
      <c r="C149">
        <v>14609.5362405335</v>
      </c>
      <c r="D149">
        <v>0.449640683900094</v>
      </c>
      <c r="E149">
        <v>869.102230346535</v>
      </c>
      <c r="F149">
        <v>8.25927314949283</v>
      </c>
      <c r="G149">
        <v>65892.2763590253</v>
      </c>
      <c r="H149">
        <v>0.543117187733203</v>
      </c>
      <c r="I149">
        <v>0.291434344154154</v>
      </c>
      <c r="J149">
        <v>0.178466359175086</v>
      </c>
      <c r="K149">
        <v>17.1801732932494</v>
      </c>
      <c r="L149">
        <v>1733.81988497621</v>
      </c>
      <c r="M149">
        <v>173.012782303326</v>
      </c>
      <c r="N149">
        <v>3303.33737444003</v>
      </c>
      <c r="O149">
        <v>7.97166024197806</v>
      </c>
      <c r="P149">
        <v>120664.15039798</v>
      </c>
      <c r="Q149">
        <v>54771.8740389549</v>
      </c>
    </row>
    <row r="150" spans="1:17">
      <c r="A150">
        <v>149</v>
      </c>
      <c r="B150">
        <v>56.3993224673648</v>
      </c>
      <c r="C150">
        <v>14559.9698433437</v>
      </c>
      <c r="D150">
        <v>0.450098519932117</v>
      </c>
      <c r="E150">
        <v>865.784824947733</v>
      </c>
      <c r="F150">
        <v>8.29115657675588</v>
      </c>
      <c r="G150">
        <v>65881.223994504</v>
      </c>
      <c r="H150">
        <v>0.545095469392743</v>
      </c>
      <c r="I150">
        <v>0.291212751405866</v>
      </c>
      <c r="J150">
        <v>0.178330661884084</v>
      </c>
      <c r="K150">
        <v>17.1927600981505</v>
      </c>
      <c r="L150">
        <v>1734.53126210748</v>
      </c>
      <c r="M150">
        <v>173.577035277688</v>
      </c>
      <c r="N150">
        <v>3303.19268341088</v>
      </c>
      <c r="O150">
        <v>7.97432676077505</v>
      </c>
      <c r="P150">
        <v>120718.989724007</v>
      </c>
      <c r="Q150">
        <v>54837.7657295026</v>
      </c>
    </row>
    <row r="151" spans="1:17">
      <c r="A151">
        <v>150</v>
      </c>
      <c r="B151">
        <v>56.1144887114519</v>
      </c>
      <c r="C151">
        <v>14464.6991888352</v>
      </c>
      <c r="D151">
        <v>0.449989876462629</v>
      </c>
      <c r="E151">
        <v>860.874220203624</v>
      </c>
      <c r="F151">
        <v>8.34374257284734</v>
      </c>
      <c r="G151">
        <v>65873.0498538758</v>
      </c>
      <c r="H151">
        <v>0.543583209480411</v>
      </c>
      <c r="I151">
        <v>0.290856630962036</v>
      </c>
      <c r="J151">
        <v>0.178112583540495</v>
      </c>
      <c r="K151">
        <v>17.1750700761452</v>
      </c>
      <c r="L151">
        <v>1736.64593665393</v>
      </c>
      <c r="M151">
        <v>174.787146365642</v>
      </c>
      <c r="N151">
        <v>3302.83719170215</v>
      </c>
      <c r="O151">
        <v>7.97227321251116</v>
      </c>
      <c r="P151">
        <v>120689.726425314</v>
      </c>
      <c r="Q151">
        <v>54816.6765714384</v>
      </c>
    </row>
    <row r="152" spans="1:17">
      <c r="A152">
        <v>151</v>
      </c>
      <c r="B152">
        <v>55.9136699445433</v>
      </c>
      <c r="C152">
        <v>14384.0126686963</v>
      </c>
      <c r="D152">
        <v>0.450207776635143</v>
      </c>
      <c r="E152">
        <v>856.685510350273</v>
      </c>
      <c r="F152">
        <v>8.38969127985556</v>
      </c>
      <c r="G152">
        <v>65835.7767319119</v>
      </c>
      <c r="H152">
        <v>0.542095530666347</v>
      </c>
      <c r="I152">
        <v>0.290658480120201</v>
      </c>
      <c r="J152">
        <v>0.177991241426845</v>
      </c>
      <c r="K152">
        <v>17.1599627608654</v>
      </c>
      <c r="L152">
        <v>1737.82086536922</v>
      </c>
      <c r="M152">
        <v>176.103785737975</v>
      </c>
      <c r="N152">
        <v>3302.36171120091</v>
      </c>
      <c r="O152">
        <v>7.96995179486725</v>
      </c>
      <c r="P152">
        <v>120677.425655894</v>
      </c>
      <c r="Q152">
        <v>54841.6489239817</v>
      </c>
    </row>
    <row r="153" spans="1:17">
      <c r="A153">
        <v>152</v>
      </c>
      <c r="B153">
        <v>55.6410823619885</v>
      </c>
      <c r="C153">
        <v>14288.3873067742</v>
      </c>
      <c r="D153">
        <v>0.450033027999395</v>
      </c>
      <c r="E153">
        <v>851.83705517128</v>
      </c>
      <c r="F153">
        <v>8.44314993805371</v>
      </c>
      <c r="G153">
        <v>65828.8980741786</v>
      </c>
      <c r="H153">
        <v>0.540240578440603</v>
      </c>
      <c r="I153">
        <v>0.290302074650019</v>
      </c>
      <c r="J153">
        <v>0.177772988540975</v>
      </c>
      <c r="K153">
        <v>17.1394532643214</v>
      </c>
      <c r="L153">
        <v>1740.01924451069</v>
      </c>
      <c r="M153">
        <v>177.361042475626</v>
      </c>
      <c r="N153">
        <v>3302.00057325443</v>
      </c>
      <c r="O153">
        <v>7.96742426372934</v>
      </c>
      <c r="P153">
        <v>120638.996404078</v>
      </c>
      <c r="Q153">
        <v>54810.0983298998</v>
      </c>
    </row>
    <row r="154" spans="1:17">
      <c r="A154">
        <v>153</v>
      </c>
      <c r="B154">
        <v>55.5773571353851</v>
      </c>
      <c r="C154">
        <v>14228.3392787989</v>
      </c>
      <c r="D154">
        <v>0.450067999779896</v>
      </c>
      <c r="E154">
        <v>849.133299484257</v>
      </c>
      <c r="F154">
        <v>8.47571683238914</v>
      </c>
      <c r="G154">
        <v>65788.9563429563</v>
      </c>
      <c r="H154">
        <v>0.537405278025262</v>
      </c>
      <c r="I154">
        <v>0.290229278683481</v>
      </c>
      <c r="J154">
        <v>0.177728410297637</v>
      </c>
      <c r="K154">
        <v>17.115494694362</v>
      </c>
      <c r="L154">
        <v>1740.80883045579</v>
      </c>
      <c r="M154">
        <v>178.571996699239</v>
      </c>
      <c r="N154">
        <v>3301.53782847338</v>
      </c>
      <c r="O154">
        <v>7.96320051339428</v>
      </c>
      <c r="P154">
        <v>120595.374722259</v>
      </c>
      <c r="Q154">
        <v>54806.4183793032</v>
      </c>
    </row>
    <row r="155" spans="1:17">
      <c r="A155">
        <v>154</v>
      </c>
      <c r="B155">
        <v>55.3003556668133</v>
      </c>
      <c r="C155">
        <v>14147.4294112439</v>
      </c>
      <c r="D155">
        <v>0.450366588845023</v>
      </c>
      <c r="E155">
        <v>844.545422794893</v>
      </c>
      <c r="F155">
        <v>8.52536125826433</v>
      </c>
      <c r="G155">
        <v>65765.6882238489</v>
      </c>
      <c r="H155">
        <v>0.537477053626152</v>
      </c>
      <c r="I155">
        <v>0.289949386087274</v>
      </c>
      <c r="J155">
        <v>0.177557011786764</v>
      </c>
      <c r="K155">
        <v>17.1115671582351</v>
      </c>
      <c r="L155">
        <v>1742.16030311937</v>
      </c>
      <c r="M155">
        <v>179.74311453189</v>
      </c>
      <c r="N155">
        <v>3301.17701823433</v>
      </c>
      <c r="O155">
        <v>7.96314511626408</v>
      </c>
      <c r="P155">
        <v>120611.946606648</v>
      </c>
      <c r="Q155">
        <v>54846.2583827991</v>
      </c>
    </row>
    <row r="156" spans="1:17">
      <c r="A156">
        <v>155</v>
      </c>
      <c r="B156">
        <v>55.0251673077098</v>
      </c>
      <c r="C156">
        <v>14052.250176119</v>
      </c>
      <c r="D156">
        <v>0.450208632705771</v>
      </c>
      <c r="E156">
        <v>839.670055929873</v>
      </c>
      <c r="F156">
        <v>8.58054520247897</v>
      </c>
      <c r="G156">
        <v>65759.4788400169</v>
      </c>
      <c r="H156">
        <v>0.535752936797077</v>
      </c>
      <c r="I156">
        <v>0.289587638109135</v>
      </c>
      <c r="J156">
        <v>0.177335487296283</v>
      </c>
      <c r="K156">
        <v>17.0919791852619</v>
      </c>
      <c r="L156">
        <v>1744.37469344367</v>
      </c>
      <c r="M156">
        <v>181.039962104978</v>
      </c>
      <c r="N156">
        <v>3300.82114163757</v>
      </c>
      <c r="O156">
        <v>7.96078311264877</v>
      </c>
      <c r="P156">
        <v>120575.967832732</v>
      </c>
      <c r="Q156">
        <v>54816.4889927153</v>
      </c>
    </row>
    <row r="157" spans="1:17">
      <c r="A157">
        <v>156</v>
      </c>
      <c r="B157">
        <v>54.8714001993732</v>
      </c>
      <c r="C157">
        <v>13970.7459129728</v>
      </c>
      <c r="D157">
        <v>0.450239843349779</v>
      </c>
      <c r="E157">
        <v>835.700073895003</v>
      </c>
      <c r="F157">
        <v>8.62769938297622</v>
      </c>
      <c r="G157">
        <v>65724.1659874073</v>
      </c>
      <c r="H157">
        <v>0.533154010326329</v>
      </c>
      <c r="I157">
        <v>0.289397945202098</v>
      </c>
      <c r="J157">
        <v>0.177219324588767</v>
      </c>
      <c r="K157">
        <v>17.068094638068</v>
      </c>
      <c r="L157">
        <v>1745.75614677603</v>
      </c>
      <c r="M157">
        <v>182.520929511591</v>
      </c>
      <c r="N157">
        <v>3300.32969664248</v>
      </c>
      <c r="O157">
        <v>7.95693448930317</v>
      </c>
      <c r="P157">
        <v>120535.395893073</v>
      </c>
      <c r="Q157">
        <v>54811.2299056659</v>
      </c>
    </row>
    <row r="158" spans="1:17">
      <c r="A158">
        <v>157</v>
      </c>
      <c r="B158">
        <v>54.6049715935913</v>
      </c>
      <c r="C158">
        <v>13900.1522567283</v>
      </c>
      <c r="D158">
        <v>0.450652441403587</v>
      </c>
      <c r="E158">
        <v>831.489723379582</v>
      </c>
      <c r="F158">
        <v>8.67399444950387</v>
      </c>
      <c r="G158">
        <v>65699.6565417845</v>
      </c>
      <c r="H158">
        <v>0.533963064237607</v>
      </c>
      <c r="I158">
        <v>0.289150765625655</v>
      </c>
      <c r="J158">
        <v>0.177067958629486</v>
      </c>
      <c r="K158">
        <v>17.0704188802872</v>
      </c>
      <c r="L158">
        <v>1746.78653244127</v>
      </c>
      <c r="M158">
        <v>183.580553908342</v>
      </c>
      <c r="N158">
        <v>3300.00446592843</v>
      </c>
      <c r="O158">
        <v>7.95786387425091</v>
      </c>
      <c r="P158">
        <v>120569.84352212</v>
      </c>
      <c r="Q158">
        <v>54870.1869803352</v>
      </c>
    </row>
    <row r="159" spans="1:17">
      <c r="A159">
        <v>158</v>
      </c>
      <c r="B159">
        <v>54.3254241281639</v>
      </c>
      <c r="C159">
        <v>13805.95890471</v>
      </c>
      <c r="D159">
        <v>0.450507188005578</v>
      </c>
      <c r="E159">
        <v>826.60960894661</v>
      </c>
      <c r="F159">
        <v>8.73079886475904</v>
      </c>
      <c r="G159">
        <v>65694.9759105331</v>
      </c>
      <c r="H159">
        <v>0.532422032353058</v>
      </c>
      <c r="I159">
        <v>0.288782400741597</v>
      </c>
      <c r="J159">
        <v>0.176842382128211</v>
      </c>
      <c r="K159">
        <v>17.0521012995267</v>
      </c>
      <c r="L159">
        <v>1749.01544322047</v>
      </c>
      <c r="M159">
        <v>184.897660999488</v>
      </c>
      <c r="N159">
        <v>3299.65856785447</v>
      </c>
      <c r="O159">
        <v>7.95574455315677</v>
      </c>
      <c r="P159">
        <v>120537.050332152</v>
      </c>
      <c r="Q159">
        <v>54842.0744216188</v>
      </c>
    </row>
    <row r="160" spans="1:17">
      <c r="A160">
        <v>159</v>
      </c>
      <c r="B160">
        <v>54.1266662562164</v>
      </c>
      <c r="C160">
        <v>13716.4409200334</v>
      </c>
      <c r="D160">
        <v>0.450543141269104</v>
      </c>
      <c r="E160">
        <v>822.103691975934</v>
      </c>
      <c r="F160">
        <v>8.78518478474638</v>
      </c>
      <c r="G160">
        <v>65663.7903311555</v>
      </c>
      <c r="H160">
        <v>0.530141649982443</v>
      </c>
      <c r="I160">
        <v>0.288534839723831</v>
      </c>
      <c r="J160">
        <v>0.176690782584778</v>
      </c>
      <c r="K160">
        <v>17.0297530372012</v>
      </c>
      <c r="L160">
        <v>1750.66220819177</v>
      </c>
      <c r="M160">
        <v>186.489472639251</v>
      </c>
      <c r="N160">
        <v>3299.17129083456</v>
      </c>
      <c r="O160">
        <v>7.9523593971462</v>
      </c>
      <c r="P160">
        <v>120501.46807155</v>
      </c>
      <c r="Q160">
        <v>54837.6777403942</v>
      </c>
    </row>
    <row r="161" spans="1:17">
      <c r="A161">
        <v>160</v>
      </c>
      <c r="B161">
        <v>53.874692746837</v>
      </c>
      <c r="C161">
        <v>13625.997446073</v>
      </c>
      <c r="D161">
        <v>0.450197337939138</v>
      </c>
      <c r="E161">
        <v>817.593787468823</v>
      </c>
      <c r="F161">
        <v>8.83958030074931</v>
      </c>
      <c r="G161">
        <v>65669.6597665699</v>
      </c>
      <c r="H161">
        <v>0.528004176879847</v>
      </c>
      <c r="I161">
        <v>0.2881586647876</v>
      </c>
      <c r="J161">
        <v>0.176460423422831</v>
      </c>
      <c r="K161">
        <v>17.0066085609467</v>
      </c>
      <c r="L161">
        <v>1753.10893238831</v>
      </c>
      <c r="M161">
        <v>187.741795956827</v>
      </c>
      <c r="N161">
        <v>3298.87817879995</v>
      </c>
      <c r="O161">
        <v>7.94949607971808</v>
      </c>
      <c r="P161">
        <v>120448.098602367</v>
      </c>
      <c r="Q161">
        <v>54778.4388357971</v>
      </c>
    </row>
    <row r="162" spans="1:17">
      <c r="A162">
        <v>161</v>
      </c>
      <c r="B162">
        <v>53.5814601856674</v>
      </c>
      <c r="C162">
        <v>13545.457017084</v>
      </c>
      <c r="D162">
        <v>0.450423478513507</v>
      </c>
      <c r="E162">
        <v>812.974325155046</v>
      </c>
      <c r="F162">
        <v>8.89334869052368</v>
      </c>
      <c r="G162">
        <v>65655.2153782659</v>
      </c>
      <c r="H162">
        <v>0.528306675725996</v>
      </c>
      <c r="I162">
        <v>0.287843286112393</v>
      </c>
      <c r="J162">
        <v>0.176267294215327</v>
      </c>
      <c r="K162">
        <v>17.0036165835333</v>
      </c>
      <c r="L162">
        <v>1754.64921375996</v>
      </c>
      <c r="M162">
        <v>188.916089662709</v>
      </c>
      <c r="N162">
        <v>3298.55328281527</v>
      </c>
      <c r="O162">
        <v>7.94979881938471</v>
      </c>
      <c r="P162">
        <v>120464.472425429</v>
      </c>
      <c r="Q162">
        <v>54809.2570471628</v>
      </c>
    </row>
    <row r="163" spans="1:17">
      <c r="A163">
        <v>162</v>
      </c>
      <c r="B163">
        <v>53.3588590947913</v>
      </c>
      <c r="C163">
        <v>13452.9304028298</v>
      </c>
      <c r="D163">
        <v>0.450468003591379</v>
      </c>
      <c r="E163">
        <v>808.221172359555</v>
      </c>
      <c r="F163">
        <v>8.95218711632473</v>
      </c>
      <c r="G163">
        <v>65627.1416241563</v>
      </c>
      <c r="H163">
        <v>0.526291587698416</v>
      </c>
      <c r="I163">
        <v>0.287564301348761</v>
      </c>
      <c r="J163">
        <v>0.1760964516361</v>
      </c>
      <c r="K163">
        <v>16.9828024069065</v>
      </c>
      <c r="L163">
        <v>1756.43127007293</v>
      </c>
      <c r="M163">
        <v>190.57342199046</v>
      </c>
      <c r="N163">
        <v>3298.07554778489</v>
      </c>
      <c r="O163">
        <v>7.94678649224143</v>
      </c>
      <c r="P163">
        <v>120433.150229026</v>
      </c>
      <c r="Q163">
        <v>54806.0086048699</v>
      </c>
    </row>
    <row r="164" spans="1:17">
      <c r="A164">
        <v>163</v>
      </c>
      <c r="B164">
        <v>53.1020520707366</v>
      </c>
      <c r="C164">
        <v>13364.2514968169</v>
      </c>
      <c r="D164">
        <v>0.450124145055643</v>
      </c>
      <c r="E164">
        <v>803.742343927792</v>
      </c>
      <c r="F164">
        <v>9.00783850850228</v>
      </c>
      <c r="G164">
        <v>65635.9125146404</v>
      </c>
      <c r="H164">
        <v>0.524375498138017</v>
      </c>
      <c r="I164">
        <v>0.287179543900404</v>
      </c>
      <c r="J164">
        <v>0.175860836780298</v>
      </c>
      <c r="K164">
        <v>16.9611988907855</v>
      </c>
      <c r="L164">
        <v>1758.90360865776</v>
      </c>
      <c r="M164">
        <v>191.820439925729</v>
      </c>
      <c r="N164">
        <v>3297.80104256418</v>
      </c>
      <c r="O164">
        <v>7.94422603372718</v>
      </c>
      <c r="P164">
        <v>120383.019270337</v>
      </c>
      <c r="Q164">
        <v>54747.1067556963</v>
      </c>
    </row>
    <row r="165" spans="1:17">
      <c r="A165">
        <v>164</v>
      </c>
      <c r="B165">
        <v>52.9805799355054</v>
      </c>
      <c r="C165">
        <v>13281.4547929744</v>
      </c>
      <c r="D165">
        <v>0.449946951601404</v>
      </c>
      <c r="E165">
        <v>799.884837672761</v>
      </c>
      <c r="F165">
        <v>9.05884216017891</v>
      </c>
      <c r="G165">
        <v>65609.2351087896</v>
      </c>
      <c r="H165">
        <v>0.520852305264173</v>
      </c>
      <c r="I165">
        <v>0.286966300798602</v>
      </c>
      <c r="J165">
        <v>0.175730252582652</v>
      </c>
      <c r="K165">
        <v>16.9297813103159</v>
      </c>
      <c r="L165">
        <v>1760.67505824369</v>
      </c>
      <c r="M165">
        <v>193.517807703758</v>
      </c>
      <c r="N165">
        <v>3297.34047310795</v>
      </c>
      <c r="O165">
        <v>7.9391446102527</v>
      </c>
      <c r="P165">
        <v>120314.602627107</v>
      </c>
      <c r="Q165">
        <v>54705.3675183174</v>
      </c>
    </row>
    <row r="166" spans="1:17">
      <c r="A166">
        <v>165</v>
      </c>
      <c r="B166">
        <v>52.7044236012066</v>
      </c>
      <c r="C166">
        <v>13194.2586596083</v>
      </c>
      <c r="D166">
        <v>0.450146803833615</v>
      </c>
      <c r="E166">
        <v>795.041601755659</v>
      </c>
      <c r="F166">
        <v>9.11889340302978</v>
      </c>
      <c r="G166">
        <v>65587.4431449152</v>
      </c>
      <c r="H166">
        <v>0.520415896128888</v>
      </c>
      <c r="I166">
        <v>0.286657202775197</v>
      </c>
      <c r="J166">
        <v>0.175540969473191</v>
      </c>
      <c r="K166">
        <v>16.920796763049</v>
      </c>
      <c r="L166">
        <v>1762.31982664672</v>
      </c>
      <c r="M166">
        <v>194.995080193426</v>
      </c>
      <c r="N166">
        <v>3296.93400205345</v>
      </c>
      <c r="O166">
        <v>7.93833381546816</v>
      </c>
      <c r="P166">
        <v>120317.038248971</v>
      </c>
      <c r="Q166">
        <v>54729.5951040559</v>
      </c>
    </row>
    <row r="167" spans="1:17">
      <c r="A167">
        <v>166</v>
      </c>
      <c r="B167">
        <v>52.4469822882153</v>
      </c>
      <c r="C167">
        <v>13109.2761495417</v>
      </c>
      <c r="D167">
        <v>0.449786956637354</v>
      </c>
      <c r="E167">
        <v>790.701152332259</v>
      </c>
      <c r="F167">
        <v>9.17438236475479</v>
      </c>
      <c r="G167">
        <v>65600.9706571061</v>
      </c>
      <c r="H167">
        <v>0.518737778857078</v>
      </c>
      <c r="I167">
        <v>0.286266040267114</v>
      </c>
      <c r="J167">
        <v>0.175301432335363</v>
      </c>
      <c r="K167">
        <v>16.9009662577426</v>
      </c>
      <c r="L167">
        <v>1764.81136121682</v>
      </c>
      <c r="M167">
        <v>196.190162351264</v>
      </c>
      <c r="N167">
        <v>3296.69595835675</v>
      </c>
      <c r="O167">
        <v>7.93611943148967</v>
      </c>
      <c r="P167">
        <v>120269.511921056</v>
      </c>
      <c r="Q167">
        <v>54668.5412639498</v>
      </c>
    </row>
    <row r="168" spans="1:17">
      <c r="A168">
        <v>167</v>
      </c>
      <c r="B168">
        <v>52.2618064110677</v>
      </c>
      <c r="C168">
        <v>13016.5690366713</v>
      </c>
      <c r="D168">
        <v>0.449677800551515</v>
      </c>
      <c r="E168">
        <v>786.11536469547</v>
      </c>
      <c r="F168">
        <v>9.23547101601221</v>
      </c>
      <c r="G168">
        <v>65577.1127026325</v>
      </c>
      <c r="H168">
        <v>0.515833982568609</v>
      </c>
      <c r="I168">
        <v>0.285984462774491</v>
      </c>
      <c r="J168">
        <v>0.175129002040368</v>
      </c>
      <c r="K168">
        <v>16.8732877991542</v>
      </c>
      <c r="L168">
        <v>1766.84171915361</v>
      </c>
      <c r="M168">
        <v>198.048906441646</v>
      </c>
      <c r="N168">
        <v>3296.22738923594</v>
      </c>
      <c r="O168">
        <v>7.9318923749189</v>
      </c>
      <c r="P168">
        <v>120214.1460661</v>
      </c>
      <c r="Q168">
        <v>54637.0333634672</v>
      </c>
    </row>
    <row r="169" spans="1:17">
      <c r="A169">
        <v>168</v>
      </c>
      <c r="B169">
        <v>51.9802990705561</v>
      </c>
      <c r="C169">
        <v>12937.8166140302</v>
      </c>
      <c r="D169">
        <v>0.44997966026098</v>
      </c>
      <c r="E169">
        <v>781.540909810163</v>
      </c>
      <c r="F169">
        <v>9.29335438986646</v>
      </c>
      <c r="G169">
        <v>65556.0004312867</v>
      </c>
      <c r="H169">
        <v>0.516235061002597</v>
      </c>
      <c r="I169">
        <v>0.285693029121684</v>
      </c>
      <c r="J169">
        <v>0.174950536104555</v>
      </c>
      <c r="K169">
        <v>16.8709361163523</v>
      </c>
      <c r="L169">
        <v>1768.22236365676</v>
      </c>
      <c r="M169">
        <v>199.380542742063</v>
      </c>
      <c r="N169">
        <v>3295.85412195675</v>
      </c>
      <c r="O169">
        <v>7.93221432422268</v>
      </c>
      <c r="P169">
        <v>120235.714825284</v>
      </c>
      <c r="Q169">
        <v>54679.7143939976</v>
      </c>
    </row>
    <row r="170" spans="1:17">
      <c r="A170">
        <v>169</v>
      </c>
      <c r="B170">
        <v>51.7240427498608</v>
      </c>
      <c r="C170">
        <v>12859.5405770131</v>
      </c>
      <c r="D170">
        <v>0.449594635938444</v>
      </c>
      <c r="E170">
        <v>777.487862384199</v>
      </c>
      <c r="F170">
        <v>9.34659366396852</v>
      </c>
      <c r="G170">
        <v>65576.3954253957</v>
      </c>
      <c r="H170">
        <v>0.514935095344529</v>
      </c>
      <c r="I170">
        <v>0.285300025670526</v>
      </c>
      <c r="J170">
        <v>0.174709871623932</v>
      </c>
      <c r="K170">
        <v>16.8539836481912</v>
      </c>
      <c r="L170">
        <v>1770.68381926434</v>
      </c>
      <c r="M170">
        <v>200.428553398004</v>
      </c>
      <c r="N170">
        <v>3295.67084456874</v>
      </c>
      <c r="O170">
        <v>7.9305551774817</v>
      </c>
      <c r="P170">
        <v>120192.900478657</v>
      </c>
      <c r="Q170">
        <v>54616.5050532615</v>
      </c>
    </row>
    <row r="171" spans="1:17">
      <c r="A171">
        <v>170</v>
      </c>
      <c r="B171">
        <v>51.5053558265044</v>
      </c>
      <c r="C171">
        <v>12764.2596618156</v>
      </c>
      <c r="D171">
        <v>0.449536131875617</v>
      </c>
      <c r="E171">
        <v>772.61800025617</v>
      </c>
      <c r="F171">
        <v>9.41287043293508</v>
      </c>
      <c r="G171">
        <v>65554.6816241721</v>
      </c>
      <c r="H171">
        <v>0.512555337436303</v>
      </c>
      <c r="I171">
        <v>0.284987094736507</v>
      </c>
      <c r="J171">
        <v>0.174518241345663</v>
      </c>
      <c r="K171">
        <v>16.8297454663562</v>
      </c>
      <c r="L171">
        <v>1772.79099535216</v>
      </c>
      <c r="M171">
        <v>202.337165421909</v>
      </c>
      <c r="N171">
        <v>3295.20646288817</v>
      </c>
      <c r="O171">
        <v>7.92703792500736</v>
      </c>
      <c r="P171">
        <v>120148.32236901</v>
      </c>
      <c r="Q171">
        <v>54593.6407448384</v>
      </c>
    </row>
    <row r="172" spans="1:17">
      <c r="A172">
        <v>171</v>
      </c>
      <c r="B172">
        <v>51.2392344397012</v>
      </c>
      <c r="C172">
        <v>12708.8351688231</v>
      </c>
      <c r="D172">
        <v>0.450023857512436</v>
      </c>
      <c r="E172">
        <v>768.991721891038</v>
      </c>
      <c r="F172">
        <v>9.45851553665039</v>
      </c>
      <c r="G172">
        <v>65535.4111707847</v>
      </c>
      <c r="H172">
        <v>0.514541116668725</v>
      </c>
      <c r="I172">
        <v>0.284764309811938</v>
      </c>
      <c r="J172">
        <v>0.174381813998768</v>
      </c>
      <c r="K172">
        <v>16.8407608463855</v>
      </c>
      <c r="L172">
        <v>1773.46742817263</v>
      </c>
      <c r="M172">
        <v>203.180592736564</v>
      </c>
      <c r="N172">
        <v>3294.92751299566</v>
      </c>
      <c r="O172">
        <v>7.92954928907148</v>
      </c>
      <c r="P172">
        <v>120206.714897042</v>
      </c>
      <c r="Q172">
        <v>54671.3037262576</v>
      </c>
    </row>
    <row r="173" spans="1:17">
      <c r="A173">
        <v>172</v>
      </c>
      <c r="B173">
        <v>50.9942283243234</v>
      </c>
      <c r="C173">
        <v>12643.1875224939</v>
      </c>
      <c r="D173">
        <v>0.449598586185437</v>
      </c>
      <c r="E173">
        <v>765.535839202386</v>
      </c>
      <c r="F173">
        <v>9.50481034593936</v>
      </c>
      <c r="G173">
        <v>65565.876637147</v>
      </c>
      <c r="H173">
        <v>0.513797218578744</v>
      </c>
      <c r="I173">
        <v>0.284383289717582</v>
      </c>
      <c r="J173">
        <v>0.174148487795539</v>
      </c>
      <c r="K173">
        <v>16.8283165123764</v>
      </c>
      <c r="L173">
        <v>1775.79322557031</v>
      </c>
      <c r="M173">
        <v>203.910003221361</v>
      </c>
      <c r="N173">
        <v>3294.83402286013</v>
      </c>
      <c r="O173">
        <v>7.92872426319633</v>
      </c>
      <c r="P173">
        <v>120171.099569452</v>
      </c>
      <c r="Q173">
        <v>54605.2229323046</v>
      </c>
    </row>
    <row r="174" spans="1:17">
      <c r="A174">
        <v>173</v>
      </c>
      <c r="B174">
        <v>50.7526337915691</v>
      </c>
      <c r="C174">
        <v>12547.8791504803</v>
      </c>
      <c r="D174">
        <v>0.449582647961662</v>
      </c>
      <c r="E174">
        <v>760.544837777436</v>
      </c>
      <c r="F174">
        <v>9.57426557578095</v>
      </c>
      <c r="G174">
        <v>65546.0163878347</v>
      </c>
      <c r="H174">
        <v>0.511904586446496</v>
      </c>
      <c r="I174">
        <v>0.28405332150444</v>
      </c>
      <c r="J174">
        <v>0.173946424357155</v>
      </c>
      <c r="K174">
        <v>16.8073745534929</v>
      </c>
      <c r="L174">
        <v>1777.90114371394</v>
      </c>
      <c r="M174">
        <v>205.809451871608</v>
      </c>
      <c r="N174">
        <v>3294.37408510099</v>
      </c>
      <c r="O174">
        <v>7.92586269130353</v>
      </c>
      <c r="P174">
        <v>120136.727399503</v>
      </c>
      <c r="Q174">
        <v>54590.7110116688</v>
      </c>
    </row>
    <row r="175" spans="1:17">
      <c r="A175">
        <v>174</v>
      </c>
      <c r="B175">
        <v>50.7080603567581</v>
      </c>
      <c r="C175">
        <v>12512.1912636447</v>
      </c>
      <c r="D175">
        <v>0.448724078527556</v>
      </c>
      <c r="E175">
        <v>759.319323520848</v>
      </c>
      <c r="F175">
        <v>9.59382356672024</v>
      </c>
      <c r="G175">
        <v>65586.6390118825</v>
      </c>
      <c r="H175">
        <v>0.508848298075744</v>
      </c>
      <c r="I175">
        <v>0.283814093676385</v>
      </c>
      <c r="J175">
        <v>0.173799927829402</v>
      </c>
      <c r="K175">
        <v>16.7799010113522</v>
      </c>
      <c r="L175">
        <v>1780.03491295541</v>
      </c>
      <c r="M175">
        <v>206.257132546931</v>
      </c>
      <c r="N175">
        <v>3294.430468679</v>
      </c>
      <c r="O175">
        <v>7.92198771287219</v>
      </c>
      <c r="P175">
        <v>120039.755416466</v>
      </c>
      <c r="Q175">
        <v>54453.1164045834</v>
      </c>
    </row>
    <row r="176" spans="1:17">
      <c r="A176">
        <v>175</v>
      </c>
      <c r="B176">
        <v>50.7329969468739</v>
      </c>
      <c r="C176">
        <v>12513.5323137691</v>
      </c>
      <c r="D176">
        <v>0.448799832328025</v>
      </c>
      <c r="E176">
        <v>759.325285047022</v>
      </c>
      <c r="F176">
        <v>9.59220204217756</v>
      </c>
      <c r="G176">
        <v>65577.338641952</v>
      </c>
      <c r="H176">
        <v>0.509023079134066</v>
      </c>
      <c r="I176">
        <v>0.283831961973305</v>
      </c>
      <c r="J176">
        <v>0.173810869881909</v>
      </c>
      <c r="K176">
        <v>16.7822296856933</v>
      </c>
      <c r="L176">
        <v>1779.88132399006</v>
      </c>
      <c r="M176">
        <v>206.111743327446</v>
      </c>
      <c r="N176">
        <v>3294.42997550652</v>
      </c>
      <c r="O176">
        <v>7.92207196118793</v>
      </c>
      <c r="P176">
        <v>120032.330214991</v>
      </c>
      <c r="Q176">
        <v>54454.9915730388</v>
      </c>
    </row>
    <row r="177" spans="1:17">
      <c r="A177">
        <v>176</v>
      </c>
      <c r="B177">
        <v>50.4825281264168</v>
      </c>
      <c r="C177">
        <v>12485.6590408984</v>
      </c>
      <c r="D177">
        <v>0.448893325900536</v>
      </c>
      <c r="E177">
        <v>757.196576036717</v>
      </c>
      <c r="F177">
        <v>9.61783804049267</v>
      </c>
      <c r="G177">
        <v>65601.9176563182</v>
      </c>
      <c r="H177">
        <v>0.511748395511547</v>
      </c>
      <c r="I177">
        <v>0.283577992370028</v>
      </c>
      <c r="J177">
        <v>0.173655345897357</v>
      </c>
      <c r="K177">
        <v>16.7985675410219</v>
      </c>
      <c r="L177">
        <v>1780.73481854354</v>
      </c>
      <c r="M177">
        <v>205.988388289697</v>
      </c>
      <c r="N177">
        <v>3294.45286889841</v>
      </c>
      <c r="O177">
        <v>7.92598614960964</v>
      </c>
      <c r="P177">
        <v>120085.046484174</v>
      </c>
      <c r="Q177">
        <v>54483.1288278558</v>
      </c>
    </row>
    <row r="178" spans="1:17">
      <c r="A178">
        <v>177</v>
      </c>
      <c r="B178">
        <v>50.224910519416</v>
      </c>
      <c r="C178">
        <v>12391.8482890401</v>
      </c>
      <c r="D178">
        <v>0.448923857098097</v>
      </c>
      <c r="E178">
        <v>752.17315586565</v>
      </c>
      <c r="F178">
        <v>9.68866865498044</v>
      </c>
      <c r="G178">
        <v>65583.6378507654</v>
      </c>
      <c r="H178">
        <v>0.510336610514505</v>
      </c>
      <c r="I178">
        <v>0.283238922314015</v>
      </c>
      <c r="J178">
        <v>0.173447708741285</v>
      </c>
      <c r="K178">
        <v>16.7811323706338</v>
      </c>
      <c r="L178">
        <v>1782.80041139579</v>
      </c>
      <c r="M178">
        <v>207.829353443952</v>
      </c>
      <c r="N178">
        <v>3294.00307779281</v>
      </c>
      <c r="O178">
        <v>7.92377575901707</v>
      </c>
      <c r="P178">
        <v>120060.512095296</v>
      </c>
      <c r="Q178">
        <v>54476.8742445304</v>
      </c>
    </row>
    <row r="179" spans="1:17">
      <c r="A179">
        <v>178</v>
      </c>
      <c r="B179">
        <v>50.0867663900745</v>
      </c>
      <c r="C179">
        <v>12347.2452645907</v>
      </c>
      <c r="D179">
        <v>0.448423569252279</v>
      </c>
      <c r="E179">
        <v>750.173774663873</v>
      </c>
      <c r="F179">
        <v>9.72076588630865</v>
      </c>
      <c r="G179">
        <v>65612.7485649477</v>
      </c>
      <c r="H179">
        <v>0.508384729190744</v>
      </c>
      <c r="I179">
        <v>0.283002344809187</v>
      </c>
      <c r="J179">
        <v>0.173302835198423</v>
      </c>
      <c r="K179">
        <v>16.7606833397348</v>
      </c>
      <c r="L179">
        <v>1784.60152221961</v>
      </c>
      <c r="M179">
        <v>208.797075853896</v>
      </c>
      <c r="N179">
        <v>3293.90390061863</v>
      </c>
      <c r="O179">
        <v>7.92141756332176</v>
      </c>
      <c r="P179">
        <v>120024.68055792</v>
      </c>
      <c r="Q179">
        <v>54411.9319929721</v>
      </c>
    </row>
    <row r="180" spans="1:17">
      <c r="A180">
        <v>179</v>
      </c>
      <c r="B180">
        <v>50.0099137065448</v>
      </c>
      <c r="C180">
        <v>12296.8748493689</v>
      </c>
      <c r="D180">
        <v>0.447776113144803</v>
      </c>
      <c r="E180">
        <v>747.954719182272</v>
      </c>
      <c r="F180">
        <v>9.75318706454359</v>
      </c>
      <c r="G180">
        <v>65634.6909198993</v>
      </c>
      <c r="H180">
        <v>0.505763352558838</v>
      </c>
      <c r="I180">
        <v>0.282733528679101</v>
      </c>
      <c r="J180">
        <v>0.173138219610088</v>
      </c>
      <c r="K180">
        <v>16.7364426063786</v>
      </c>
      <c r="L180">
        <v>1786.75804550431</v>
      </c>
      <c r="M180">
        <v>209.520516246237</v>
      </c>
      <c r="N180">
        <v>3293.85467552956</v>
      </c>
      <c r="O180">
        <v>7.91790000742659</v>
      </c>
      <c r="P180">
        <v>119933.720715176</v>
      </c>
      <c r="Q180">
        <v>54299.0297952764</v>
      </c>
    </row>
    <row r="181" spans="1:17">
      <c r="A181">
        <v>180</v>
      </c>
      <c r="B181">
        <v>50.070237973522</v>
      </c>
      <c r="C181">
        <v>12250.1135076464</v>
      </c>
      <c r="D181">
        <v>0.447676151142378</v>
      </c>
      <c r="E181">
        <v>746.130255114234</v>
      </c>
      <c r="F181">
        <v>9.78384036660105</v>
      </c>
      <c r="G181">
        <v>65596.9716910823</v>
      </c>
      <c r="H181">
        <v>0.501575030145958</v>
      </c>
      <c r="I181">
        <v>0.282716817656367</v>
      </c>
      <c r="J181">
        <v>0.173127986240393</v>
      </c>
      <c r="K181">
        <v>16.704227911338</v>
      </c>
      <c r="L181">
        <v>1787.65332311379</v>
      </c>
      <c r="M181">
        <v>211.2389591543</v>
      </c>
      <c r="N181">
        <v>3293.50130935509</v>
      </c>
      <c r="O181">
        <v>7.91180706667015</v>
      </c>
      <c r="P181">
        <v>119853.155031555</v>
      </c>
      <c r="Q181">
        <v>54256.183340473</v>
      </c>
    </row>
    <row r="182" spans="1:17">
      <c r="A182">
        <v>181</v>
      </c>
      <c r="B182">
        <v>49.7995090297398</v>
      </c>
      <c r="C182">
        <v>12160.0442392326</v>
      </c>
      <c r="D182">
        <v>0.447776638258436</v>
      </c>
      <c r="E182">
        <v>741.162020857738</v>
      </c>
      <c r="F182">
        <v>9.85536929875625</v>
      </c>
      <c r="G182">
        <v>65579.929178511</v>
      </c>
      <c r="H182">
        <v>0.500768887593033</v>
      </c>
      <c r="I182">
        <v>0.282376843266184</v>
      </c>
      <c r="J182">
        <v>0.172919795295003</v>
      </c>
      <c r="K182">
        <v>16.691358477198</v>
      </c>
      <c r="L182">
        <v>1789.60869038178</v>
      </c>
      <c r="M182">
        <v>213.027642475166</v>
      </c>
      <c r="N182">
        <v>3293.07000828911</v>
      </c>
      <c r="O182">
        <v>7.91040588918254</v>
      </c>
      <c r="P182">
        <v>119841.726666851</v>
      </c>
      <c r="Q182">
        <v>54261.7974883398</v>
      </c>
    </row>
    <row r="183" spans="1:17">
      <c r="A183">
        <v>182</v>
      </c>
      <c r="B183">
        <v>49.617704438709</v>
      </c>
      <c r="C183">
        <v>12100.72866951</v>
      </c>
      <c r="D183">
        <v>0.447335872934011</v>
      </c>
      <c r="E183">
        <v>738.283061385805</v>
      </c>
      <c r="F183">
        <v>9.90078632996643</v>
      </c>
      <c r="G183">
        <v>65604.3511024613</v>
      </c>
      <c r="H183">
        <v>0.49883860868328</v>
      </c>
      <c r="I183">
        <v>0.282084098878512</v>
      </c>
      <c r="J183">
        <v>0.172740526701288</v>
      </c>
      <c r="K183">
        <v>16.6703606870656</v>
      </c>
      <c r="L183">
        <v>1791.71297317281</v>
      </c>
      <c r="M183">
        <v>214.365868000258</v>
      </c>
      <c r="N183">
        <v>3292.90362015644</v>
      </c>
      <c r="O183">
        <v>7.90800449206859</v>
      </c>
      <c r="P183">
        <v>119806.728993717</v>
      </c>
      <c r="Q183">
        <v>54202.3778912559</v>
      </c>
    </row>
    <row r="184" spans="1:17">
      <c r="A184">
        <v>183</v>
      </c>
      <c r="B184">
        <v>49.4983316663553</v>
      </c>
      <c r="C184">
        <v>12038.1661805262</v>
      </c>
      <c r="D184">
        <v>0.446774070254055</v>
      </c>
      <c r="E184">
        <v>735.296960953622</v>
      </c>
      <c r="F184">
        <v>9.94523786519772</v>
      </c>
      <c r="G184">
        <v>65621.6737471141</v>
      </c>
      <c r="H184">
        <v>0.496363307024417</v>
      </c>
      <c r="I184">
        <v>0.281769457006299</v>
      </c>
      <c r="J184">
        <v>0.172547848691629</v>
      </c>
      <c r="K184">
        <v>16.6466235721028</v>
      </c>
      <c r="L184">
        <v>1794.09117478519</v>
      </c>
      <c r="M184">
        <v>215.443585465555</v>
      </c>
      <c r="N184">
        <v>3292.79474241398</v>
      </c>
      <c r="O184">
        <v>7.90464935327913</v>
      </c>
      <c r="P184">
        <v>119722.426126112</v>
      </c>
      <c r="Q184">
        <v>54100.7523789977</v>
      </c>
    </row>
    <row r="185" spans="1:17">
      <c r="A185">
        <v>184</v>
      </c>
      <c r="B185">
        <v>49.4025064333216</v>
      </c>
      <c r="C185">
        <v>11954.7815838062</v>
      </c>
      <c r="D185">
        <v>0.446757801662187</v>
      </c>
      <c r="E185">
        <v>731.233415098213</v>
      </c>
      <c r="F185">
        <v>10.0088714876994</v>
      </c>
      <c r="G185">
        <v>65585.9577723276</v>
      </c>
      <c r="H185">
        <v>0.492732518140793</v>
      </c>
      <c r="I185">
        <v>0.281566002081372</v>
      </c>
      <c r="J185">
        <v>0.172423258503697</v>
      </c>
      <c r="K185">
        <v>16.6155406365532</v>
      </c>
      <c r="L185">
        <v>1795.90460012906</v>
      </c>
      <c r="M185">
        <v>217.868367625084</v>
      </c>
      <c r="N185">
        <v>3292.32212830843</v>
      </c>
      <c r="O185">
        <v>7.89928213984635</v>
      </c>
      <c r="P185">
        <v>119653.872535832</v>
      </c>
      <c r="Q185">
        <v>54067.914763504</v>
      </c>
    </row>
    <row r="186" spans="1:17">
      <c r="A186">
        <v>185</v>
      </c>
      <c r="B186">
        <v>49.1138287373317</v>
      </c>
      <c r="C186">
        <v>11875.8782925622</v>
      </c>
      <c r="D186">
        <v>0.446988387824724</v>
      </c>
      <c r="E186">
        <v>726.618487264016</v>
      </c>
      <c r="F186">
        <v>10.076778520136</v>
      </c>
      <c r="G186">
        <v>65570.7880906605</v>
      </c>
      <c r="H186">
        <v>0.493200679282109</v>
      </c>
      <c r="I186">
        <v>0.281246295230689</v>
      </c>
      <c r="J186">
        <v>0.172227478840835</v>
      </c>
      <c r="K186">
        <v>16.6122727399883</v>
      </c>
      <c r="L186">
        <v>1797.4722265689</v>
      </c>
      <c r="M186">
        <v>219.325935738186</v>
      </c>
      <c r="N186">
        <v>3291.92359093996</v>
      </c>
      <c r="O186">
        <v>7.89958587788152</v>
      </c>
      <c r="P186">
        <v>119670.59528624</v>
      </c>
      <c r="Q186">
        <v>54099.8071955798</v>
      </c>
    </row>
    <row r="187" spans="1:17">
      <c r="A187">
        <v>186</v>
      </c>
      <c r="B187">
        <v>48.8952352917835</v>
      </c>
      <c r="C187">
        <v>11808.5913061681</v>
      </c>
      <c r="D187">
        <v>0.446623124600334</v>
      </c>
      <c r="E187">
        <v>723.181564681734</v>
      </c>
      <c r="F187">
        <v>10.1318625740734</v>
      </c>
      <c r="G187">
        <v>65592.0805802927</v>
      </c>
      <c r="H187">
        <v>0.491605624458418</v>
      </c>
      <c r="I187">
        <v>0.280917607916874</v>
      </c>
      <c r="J187">
        <v>0.172026199789892</v>
      </c>
      <c r="K187">
        <v>16.593169711076</v>
      </c>
      <c r="L187">
        <v>1799.70328742039</v>
      </c>
      <c r="M187">
        <v>220.876086381236</v>
      </c>
      <c r="N187">
        <v>3291.71055625922</v>
      </c>
      <c r="O187">
        <v>7.89756316949292</v>
      </c>
      <c r="P187">
        <v>119643.024307492</v>
      </c>
      <c r="Q187">
        <v>54050.9437271997</v>
      </c>
    </row>
    <row r="188" spans="1:17">
      <c r="A188">
        <v>187</v>
      </c>
      <c r="B188">
        <v>48.7401900377703</v>
      </c>
      <c r="C188">
        <v>11739.961537153</v>
      </c>
      <c r="D188">
        <v>0.446155191489418</v>
      </c>
      <c r="E188">
        <v>719.724611935715</v>
      </c>
      <c r="F188">
        <v>10.1849171359256</v>
      </c>
      <c r="G188">
        <v>65606.2480309215</v>
      </c>
      <c r="H188">
        <v>0.489565083708323</v>
      </c>
      <c r="I188">
        <v>0.280574844176681</v>
      </c>
      <c r="J188">
        <v>0.171816300723442</v>
      </c>
      <c r="K188">
        <v>16.5721128860876</v>
      </c>
      <c r="L188">
        <v>1802.1438859602</v>
      </c>
      <c r="M188">
        <v>222.142828451292</v>
      </c>
      <c r="N188">
        <v>3291.55945638496</v>
      </c>
      <c r="O188">
        <v>7.89474433112953</v>
      </c>
      <c r="P188">
        <v>119570.535434857</v>
      </c>
      <c r="Q188">
        <v>53964.2874039353</v>
      </c>
    </row>
    <row r="189" spans="1:17">
      <c r="A189">
        <v>188</v>
      </c>
      <c r="B189">
        <v>48.5690476642506</v>
      </c>
      <c r="C189">
        <v>11648.4408195385</v>
      </c>
      <c r="D189">
        <v>0.446233858128099</v>
      </c>
      <c r="E189">
        <v>714.968486925661</v>
      </c>
      <c r="F189">
        <v>10.2608381894489</v>
      </c>
      <c r="G189">
        <v>65573.4978759316</v>
      </c>
      <c r="H189">
        <v>0.486911573927099</v>
      </c>
      <c r="I189">
        <v>0.280304191554399</v>
      </c>
      <c r="J189">
        <v>0.171650560517908</v>
      </c>
      <c r="K189">
        <v>16.5469532701802</v>
      </c>
      <c r="L189">
        <v>1804.12743049047</v>
      </c>
      <c r="M189">
        <v>224.686618003298</v>
      </c>
      <c r="N189">
        <v>3291.05977579197</v>
      </c>
      <c r="O189">
        <v>7.89067119770654</v>
      </c>
      <c r="P189">
        <v>119522.766408657</v>
      </c>
      <c r="Q189">
        <v>53949.268532725</v>
      </c>
    </row>
    <row r="190" spans="1:17">
      <c r="A190">
        <v>189</v>
      </c>
      <c r="B190">
        <v>48.2962572613794</v>
      </c>
      <c r="C190">
        <v>11609.9087117867</v>
      </c>
      <c r="D190">
        <v>0.446715529737415</v>
      </c>
      <c r="E190">
        <v>712.100374097266</v>
      </c>
      <c r="F190">
        <v>10.3016446345036</v>
      </c>
      <c r="G190">
        <v>65563.976119265</v>
      </c>
      <c r="H190">
        <v>0.490155793110183</v>
      </c>
      <c r="I190">
        <v>0.280103745605187</v>
      </c>
      <c r="J190">
        <v>0.171527812943763</v>
      </c>
      <c r="K190">
        <v>16.5661273879266</v>
      </c>
      <c r="L190">
        <v>1804.40248141309</v>
      </c>
      <c r="M190">
        <v>224.849127913485</v>
      </c>
      <c r="N190">
        <v>3290.80118886613</v>
      </c>
      <c r="O190">
        <v>7.89479252226689</v>
      </c>
      <c r="P190">
        <v>119601.153787854</v>
      </c>
      <c r="Q190">
        <v>54037.1776685889</v>
      </c>
    </row>
    <row r="191" spans="1:17">
      <c r="A191">
        <v>190</v>
      </c>
      <c r="B191">
        <v>48.0498904255602</v>
      </c>
      <c r="C191">
        <v>11542.8037390628</v>
      </c>
      <c r="D191">
        <v>0.446426531442262</v>
      </c>
      <c r="E191">
        <v>708.522454485636</v>
      </c>
      <c r="F191">
        <v>10.3604379010968</v>
      </c>
      <c r="G191">
        <v>65585.2906926654</v>
      </c>
      <c r="H191">
        <v>0.489232069292414</v>
      </c>
      <c r="I191">
        <v>0.2797627973643</v>
      </c>
      <c r="J191">
        <v>0.171319025639046</v>
      </c>
      <c r="K191">
        <v>16.5515588177928</v>
      </c>
      <c r="L191">
        <v>1806.55219313483</v>
      </c>
      <c r="M191">
        <v>226.348158338241</v>
      </c>
      <c r="N191">
        <v>3290.56917873382</v>
      </c>
      <c r="O191">
        <v>7.89363228593225</v>
      </c>
      <c r="P191">
        <v>119588.501343108</v>
      </c>
      <c r="Q191">
        <v>54003.2106504426</v>
      </c>
    </row>
    <row r="192" spans="1:17">
      <c r="A192">
        <v>191</v>
      </c>
      <c r="B192">
        <v>47.8706254821405</v>
      </c>
      <c r="C192">
        <v>11475.595499399</v>
      </c>
      <c r="D192">
        <v>0.44603925881094</v>
      </c>
      <c r="E192">
        <v>704.986531715351</v>
      </c>
      <c r="F192">
        <v>10.4161850793539</v>
      </c>
      <c r="G192">
        <v>65599.2936388419</v>
      </c>
      <c r="H192">
        <v>0.48791225355374</v>
      </c>
      <c r="I192">
        <v>0.279412116386723</v>
      </c>
      <c r="J192">
        <v>0.171104278274654</v>
      </c>
      <c r="K192">
        <v>16.5354531239392</v>
      </c>
      <c r="L192">
        <v>1808.8772807996</v>
      </c>
      <c r="M192">
        <v>227.522009417907</v>
      </c>
      <c r="N192">
        <v>3290.40436249319</v>
      </c>
      <c r="O192">
        <v>7.89174636615006</v>
      </c>
      <c r="P192">
        <v>119531.926617541</v>
      </c>
      <c r="Q192">
        <v>53932.6329786987</v>
      </c>
    </row>
    <row r="193" spans="1:17">
      <c r="A193">
        <v>192</v>
      </c>
      <c r="B193">
        <v>47.6556471860487</v>
      </c>
      <c r="C193">
        <v>11385.082313471</v>
      </c>
      <c r="D193">
        <v>0.446220126767383</v>
      </c>
      <c r="E193">
        <v>700.066665515719</v>
      </c>
      <c r="F193">
        <v>10.4968189849421</v>
      </c>
      <c r="G193">
        <v>65567.9188546368</v>
      </c>
      <c r="H193">
        <v>0.486305371056867</v>
      </c>
      <c r="I193">
        <v>0.279121933643592</v>
      </c>
      <c r="J193">
        <v>0.170926578361446</v>
      </c>
      <c r="K193">
        <v>16.5172650191551</v>
      </c>
      <c r="L193">
        <v>1810.73096335356</v>
      </c>
      <c r="M193">
        <v>229.928301067436</v>
      </c>
      <c r="N193">
        <v>3289.88780050322</v>
      </c>
      <c r="O193">
        <v>7.88904299141534</v>
      </c>
      <c r="P193">
        <v>119507.148173171</v>
      </c>
      <c r="Q193">
        <v>53939.2293185342</v>
      </c>
    </row>
    <row r="194" spans="1:17">
      <c r="A194">
        <v>193</v>
      </c>
      <c r="B194">
        <v>47.5092149165909</v>
      </c>
      <c r="C194">
        <v>11307.8173110287</v>
      </c>
      <c r="D194">
        <v>0.445702755716247</v>
      </c>
      <c r="E194">
        <v>696.396198278542</v>
      </c>
      <c r="F194">
        <v>10.5617660950961</v>
      </c>
      <c r="G194">
        <v>65581.1182762287</v>
      </c>
      <c r="H194">
        <v>0.482696599082615</v>
      </c>
      <c r="I194">
        <v>0.278796522560703</v>
      </c>
      <c r="J194">
        <v>0.170727305584015</v>
      </c>
      <c r="K194">
        <v>16.4838323408967</v>
      </c>
      <c r="L194">
        <v>1813.44337676441</v>
      </c>
      <c r="M194">
        <v>232.323193527125</v>
      </c>
      <c r="N194">
        <v>3289.63575078857</v>
      </c>
      <c r="O194">
        <v>7.8841742932406</v>
      </c>
      <c r="P194">
        <v>119430.521485164</v>
      </c>
      <c r="Q194">
        <v>53849.4032089349</v>
      </c>
    </row>
    <row r="195" spans="1:17">
      <c r="A195">
        <v>194</v>
      </c>
      <c r="B195">
        <v>47.4840111543152</v>
      </c>
      <c r="C195">
        <v>11257.7573684334</v>
      </c>
      <c r="D195">
        <v>0.445269008054067</v>
      </c>
      <c r="E195">
        <v>694.064742094031</v>
      </c>
      <c r="F195">
        <v>10.6004084586441</v>
      </c>
      <c r="G195">
        <v>65582.5816507154</v>
      </c>
      <c r="H195">
        <v>0.479939042139779</v>
      </c>
      <c r="I195">
        <v>0.278574754331232</v>
      </c>
      <c r="J195">
        <v>0.170591500833174</v>
      </c>
      <c r="K195">
        <v>16.4606420836278</v>
      </c>
      <c r="L195">
        <v>1815.3967875572</v>
      </c>
      <c r="M195">
        <v>233.583938763207</v>
      </c>
      <c r="N195">
        <v>3289.55346145394</v>
      </c>
      <c r="O195">
        <v>7.88030509318504</v>
      </c>
      <c r="P195">
        <v>119336.826433705</v>
      </c>
      <c r="Q195">
        <v>53754.2447829898</v>
      </c>
    </row>
    <row r="196" spans="1:17">
      <c r="A196">
        <v>195</v>
      </c>
      <c r="B196">
        <v>47.206717485936</v>
      </c>
      <c r="C196">
        <v>11225.0541293378</v>
      </c>
      <c r="D196">
        <v>0.445253397752853</v>
      </c>
      <c r="E196">
        <v>691.711336540872</v>
      </c>
      <c r="F196">
        <v>10.6360338751854</v>
      </c>
      <c r="G196">
        <v>65610.1220232959</v>
      </c>
      <c r="H196">
        <v>0.482818911699795</v>
      </c>
      <c r="I196">
        <v>0.27828960543322</v>
      </c>
      <c r="J196">
        <v>0.170416883507963</v>
      </c>
      <c r="K196">
        <v>16.4751439197666</v>
      </c>
      <c r="L196">
        <v>1816.36695599323</v>
      </c>
      <c r="M196">
        <v>233.307839915628</v>
      </c>
      <c r="N196">
        <v>3289.45566078373</v>
      </c>
      <c r="O196">
        <v>7.88424216535161</v>
      </c>
      <c r="P196">
        <v>119390.055970426</v>
      </c>
      <c r="Q196">
        <v>53779.9339471305</v>
      </c>
    </row>
    <row r="197" spans="1:17">
      <c r="A197">
        <v>196</v>
      </c>
      <c r="B197">
        <v>46.9656919261546</v>
      </c>
      <c r="C197">
        <v>11142.7707055724</v>
      </c>
      <c r="D197">
        <v>0.445597932640953</v>
      </c>
      <c r="E197">
        <v>686.989988369879</v>
      </c>
      <c r="F197">
        <v>10.71505050008</v>
      </c>
      <c r="G197">
        <v>65578.0053919422</v>
      </c>
      <c r="H197">
        <v>0.482505675182094</v>
      </c>
      <c r="I197">
        <v>0.27801684470967</v>
      </c>
      <c r="J197">
        <v>0.17024985235932</v>
      </c>
      <c r="K197">
        <v>16.466534288419</v>
      </c>
      <c r="L197">
        <v>1817.81224614934</v>
      </c>
      <c r="M197">
        <v>235.382117034519</v>
      </c>
      <c r="N197">
        <v>3288.93499208451</v>
      </c>
      <c r="O197">
        <v>7.88324013409899</v>
      </c>
      <c r="P197">
        <v>119395.35082102</v>
      </c>
      <c r="Q197">
        <v>53817.3454290779</v>
      </c>
    </row>
    <row r="198" spans="1:17">
      <c r="A198">
        <v>197</v>
      </c>
      <c r="B198">
        <v>46.7388294504393</v>
      </c>
      <c r="C198">
        <v>11054.3612795443</v>
      </c>
      <c r="D198">
        <v>0.445295306416445</v>
      </c>
      <c r="E198">
        <v>682.405078226834</v>
      </c>
      <c r="F198">
        <v>10.7963249126483</v>
      </c>
      <c r="G198">
        <v>65583.6508851907</v>
      </c>
      <c r="H198">
        <v>0.480110931055856</v>
      </c>
      <c r="I198">
        <v>0.277638806482812</v>
      </c>
      <c r="J198">
        <v>0.170018352169553</v>
      </c>
      <c r="K198">
        <v>16.4406314507199</v>
      </c>
      <c r="L198">
        <v>1820.50653291589</v>
      </c>
      <c r="M198">
        <v>237.89981704475</v>
      </c>
      <c r="N198">
        <v>3288.57298402854</v>
      </c>
      <c r="O198">
        <v>7.87983347687902</v>
      </c>
      <c r="P198">
        <v>119346.476075759</v>
      </c>
      <c r="Q198">
        <v>53762.8251905682</v>
      </c>
    </row>
    <row r="199" spans="1:17">
      <c r="A199">
        <v>198</v>
      </c>
      <c r="B199">
        <v>46.6354854760323</v>
      </c>
      <c r="C199">
        <v>10989.1762198991</v>
      </c>
      <c r="D199">
        <v>0.444994001826249</v>
      </c>
      <c r="E199">
        <v>679.052396135208</v>
      </c>
      <c r="F199">
        <v>10.8536018695564</v>
      </c>
      <c r="G199">
        <v>65580.3937616902</v>
      </c>
      <c r="H199">
        <v>0.478038496401552</v>
      </c>
      <c r="I199">
        <v>0.277350493564306</v>
      </c>
      <c r="J199">
        <v>0.169841797285405</v>
      </c>
      <c r="K199">
        <v>16.4205601690583</v>
      </c>
      <c r="L199">
        <v>1822.64934246317</v>
      </c>
      <c r="M199">
        <v>239.487398873671</v>
      </c>
      <c r="N199">
        <v>3288.37273918839</v>
      </c>
      <c r="O199">
        <v>7.87675709082506</v>
      </c>
      <c r="P199">
        <v>119272.143565182</v>
      </c>
      <c r="Q199">
        <v>53691.7498034914</v>
      </c>
    </row>
    <row r="200" spans="1:17">
      <c r="A200">
        <v>199</v>
      </c>
      <c r="B200">
        <v>46.7196773784108</v>
      </c>
      <c r="C200">
        <v>10938.5603904697</v>
      </c>
      <c r="D200">
        <v>0.445030579467014</v>
      </c>
      <c r="E200">
        <v>676.917495898349</v>
      </c>
      <c r="F200">
        <v>10.8956261986235</v>
      </c>
      <c r="G200">
        <v>65535.5299675027</v>
      </c>
      <c r="H200">
        <v>0.473312077612968</v>
      </c>
      <c r="I200">
        <v>0.277331843021801</v>
      </c>
      <c r="J200">
        <v>0.169830376207264</v>
      </c>
      <c r="K200">
        <v>16.3865267644289</v>
      </c>
      <c r="L200">
        <v>1823.76644438585</v>
      </c>
      <c r="M200">
        <v>242.288200497098</v>
      </c>
      <c r="N200">
        <v>3288.07696647617</v>
      </c>
      <c r="O200">
        <v>7.86996365798234</v>
      </c>
      <c r="P200">
        <v>119182.465165626</v>
      </c>
      <c r="Q200">
        <v>53646.9351981238</v>
      </c>
    </row>
    <row r="201" spans="1:17">
      <c r="A201">
        <v>200</v>
      </c>
      <c r="B201">
        <v>46.764324430762</v>
      </c>
      <c r="C201">
        <v>10941.4542660617</v>
      </c>
      <c r="D201">
        <v>0.444917141475605</v>
      </c>
      <c r="E201">
        <v>676.964091300556</v>
      </c>
      <c r="F201">
        <v>10.8942570900126</v>
      </c>
      <c r="G201">
        <v>65535.8407875238</v>
      </c>
      <c r="H201">
        <v>0.473816684928868</v>
      </c>
      <c r="I201">
        <v>0.27736045459047</v>
      </c>
      <c r="J201">
        <v>0.169847897143259</v>
      </c>
      <c r="K201">
        <v>16.390113514767</v>
      </c>
      <c r="L201">
        <v>1823.121638274</v>
      </c>
      <c r="M201">
        <v>242.430524793895</v>
      </c>
      <c r="N201">
        <v>3287.48599952726</v>
      </c>
      <c r="O201">
        <v>7.86971464401333</v>
      </c>
      <c r="P201">
        <v>119199.015713091</v>
      </c>
      <c r="Q201">
        <v>53663.1749255672</v>
      </c>
    </row>
    <row r="202" spans="1:17">
      <c r="A202">
        <v>201</v>
      </c>
      <c r="B202">
        <v>46.5224323951522</v>
      </c>
      <c r="C202">
        <v>10884.8948688237</v>
      </c>
      <c r="D202">
        <v>0.445539535727941</v>
      </c>
      <c r="E202">
        <v>673.280757319403</v>
      </c>
      <c r="F202">
        <v>10.9562880778932</v>
      </c>
      <c r="G202">
        <v>65500.3900750548</v>
      </c>
      <c r="H202">
        <v>0.475755690538572</v>
      </c>
      <c r="I202">
        <v>0.277181825951336</v>
      </c>
      <c r="J202">
        <v>0.169738509888427</v>
      </c>
      <c r="K202">
        <v>16.3990306251871</v>
      </c>
      <c r="L202">
        <v>1823.45422434055</v>
      </c>
      <c r="M202">
        <v>243.512067834886</v>
      </c>
      <c r="N202">
        <v>3286.9789740727</v>
      </c>
      <c r="O202">
        <v>7.87166839201752</v>
      </c>
      <c r="P202">
        <v>119258.043880414</v>
      </c>
      <c r="Q202">
        <v>53757.6538053594</v>
      </c>
    </row>
    <row r="203" spans="1:17">
      <c r="A203">
        <v>202</v>
      </c>
      <c r="B203">
        <v>46.253639948332</v>
      </c>
      <c r="C203">
        <v>10800.5526445601</v>
      </c>
      <c r="D203">
        <v>0.44539172965921</v>
      </c>
      <c r="E203">
        <v>668.635077445024</v>
      </c>
      <c r="F203">
        <v>11.0403226506939</v>
      </c>
      <c r="G203">
        <v>65505.4586398788</v>
      </c>
      <c r="H203">
        <v>0.4747804241706</v>
      </c>
      <c r="I203">
        <v>0.276800557199897</v>
      </c>
      <c r="J203">
        <v>0.169505031414454</v>
      </c>
      <c r="K203">
        <v>16.3830649640233</v>
      </c>
      <c r="L203">
        <v>1825.79434729092</v>
      </c>
      <c r="M203">
        <v>245.782732948639</v>
      </c>
      <c r="N203">
        <v>3286.54542536352</v>
      </c>
      <c r="O203">
        <v>7.87003925058429</v>
      </c>
      <c r="P203">
        <v>119241.586001749</v>
      </c>
      <c r="Q203">
        <v>53736.1273618702</v>
      </c>
    </row>
    <row r="204" spans="1:17">
      <c r="A204">
        <v>203</v>
      </c>
      <c r="B204">
        <v>46.1206260007108</v>
      </c>
      <c r="C204">
        <v>10738.3339134526</v>
      </c>
      <c r="D204">
        <v>0.445210142965238</v>
      </c>
      <c r="E204">
        <v>665.22980408617</v>
      </c>
      <c r="F204">
        <v>11.0997153369544</v>
      </c>
      <c r="G204">
        <v>65501.5921735371</v>
      </c>
      <c r="H204">
        <v>0.473803254434181</v>
      </c>
      <c r="I204">
        <v>0.276509465132869</v>
      </c>
      <c r="J204">
        <v>0.169326774656356</v>
      </c>
      <c r="K204">
        <v>16.3705962421371</v>
      </c>
      <c r="L204">
        <v>1827.66383939038</v>
      </c>
      <c r="M204">
        <v>247.158247717135</v>
      </c>
      <c r="N204">
        <v>3286.28905661957</v>
      </c>
      <c r="O204">
        <v>7.868338934755</v>
      </c>
      <c r="P204">
        <v>119192.449632488</v>
      </c>
      <c r="Q204">
        <v>53690.8574589504</v>
      </c>
    </row>
    <row r="205" spans="1:17">
      <c r="A205">
        <v>204</v>
      </c>
      <c r="B205">
        <v>46.0199151368069</v>
      </c>
      <c r="C205">
        <v>10652.2470960834</v>
      </c>
      <c r="D205">
        <v>0.445358558296622</v>
      </c>
      <c r="E205">
        <v>660.772419427939</v>
      </c>
      <c r="F205">
        <v>11.1838980470148</v>
      </c>
      <c r="G205">
        <v>65459.0977340116</v>
      </c>
      <c r="H205">
        <v>0.470522614824656</v>
      </c>
      <c r="I205">
        <v>0.276293666441711</v>
      </c>
      <c r="J205">
        <v>0.169194625486232</v>
      </c>
      <c r="K205">
        <v>16.3422229406399</v>
      </c>
      <c r="L205">
        <v>1829.51253091567</v>
      </c>
      <c r="M205">
        <v>250.574950142388</v>
      </c>
      <c r="N205">
        <v>3285.75873175494</v>
      </c>
      <c r="O205">
        <v>7.86324442375009</v>
      </c>
      <c r="P205">
        <v>119133.645494207</v>
      </c>
      <c r="Q205">
        <v>53674.5477601949</v>
      </c>
    </row>
    <row r="206" spans="1:17">
      <c r="A206">
        <v>205</v>
      </c>
      <c r="B206">
        <v>45.8322896360627</v>
      </c>
      <c r="C206">
        <v>10581.0527838066</v>
      </c>
      <c r="D206">
        <v>0.444737738070076</v>
      </c>
      <c r="E206">
        <v>657.190852473753</v>
      </c>
      <c r="F206">
        <v>11.2532230638676</v>
      </c>
      <c r="G206">
        <v>65490.5940480523</v>
      </c>
      <c r="H206">
        <v>0.468047361876073</v>
      </c>
      <c r="I206">
        <v>0.275909061848558</v>
      </c>
      <c r="J206">
        <v>0.168959104234743</v>
      </c>
      <c r="K206">
        <v>16.3162494316404</v>
      </c>
      <c r="L206">
        <v>1832.3908217389</v>
      </c>
      <c r="M206">
        <v>252.876423415019</v>
      </c>
      <c r="N206">
        <v>3285.55312609701</v>
      </c>
      <c r="O206">
        <v>7.85993317807726</v>
      </c>
      <c r="P206">
        <v>119070.947226733</v>
      </c>
      <c r="Q206">
        <v>53580.3531786807</v>
      </c>
    </row>
    <row r="207" spans="1:17">
      <c r="A207">
        <v>206</v>
      </c>
      <c r="B207">
        <v>45.5850058654095</v>
      </c>
      <c r="C207">
        <v>10549.7735312372</v>
      </c>
      <c r="D207">
        <v>0.445229406680746</v>
      </c>
      <c r="E207">
        <v>655.247306856711</v>
      </c>
      <c r="F207">
        <v>11.2885151728876</v>
      </c>
      <c r="G207">
        <v>65482.1934193873</v>
      </c>
      <c r="H207">
        <v>0.469014993814873</v>
      </c>
      <c r="I207">
        <v>0.275739589773996</v>
      </c>
      <c r="J207">
        <v>0.168855324207661</v>
      </c>
      <c r="K207">
        <v>16.3195542890341</v>
      </c>
      <c r="L207">
        <v>1833.65322138777</v>
      </c>
      <c r="M207">
        <v>252.802870756727</v>
      </c>
      <c r="N207">
        <v>3286.31446677803</v>
      </c>
      <c r="O207">
        <v>7.86255169545525</v>
      </c>
      <c r="P207">
        <v>119091.2785779</v>
      </c>
      <c r="Q207">
        <v>53609.0851585126</v>
      </c>
    </row>
    <row r="208" spans="1:17">
      <c r="A208">
        <v>207</v>
      </c>
      <c r="B208">
        <v>45.380791872933</v>
      </c>
      <c r="C208">
        <v>10527.0802252384</v>
      </c>
      <c r="D208">
        <v>0.44565633297964</v>
      </c>
      <c r="E208">
        <v>653.165832040061</v>
      </c>
      <c r="F208">
        <v>11.3234419199406</v>
      </c>
      <c r="G208">
        <v>65472.1823973578</v>
      </c>
      <c r="H208">
        <v>0.473124549877802</v>
      </c>
      <c r="I208">
        <v>0.275635597069795</v>
      </c>
      <c r="J208">
        <v>0.168791641942095</v>
      </c>
      <c r="K208">
        <v>16.3444970333641</v>
      </c>
      <c r="L208">
        <v>1832.76698297051</v>
      </c>
      <c r="M208">
        <v>252.687556272554</v>
      </c>
      <c r="N208">
        <v>3285.43281516623</v>
      </c>
      <c r="O208">
        <v>7.86688445369171</v>
      </c>
      <c r="P208">
        <v>119202.781517043</v>
      </c>
      <c r="Q208">
        <v>53730.599119685</v>
      </c>
    </row>
    <row r="209" spans="1:17">
      <c r="A209">
        <v>208</v>
      </c>
      <c r="B209">
        <v>45.2548480900796</v>
      </c>
      <c r="C209">
        <v>10483.3858296578</v>
      </c>
      <c r="D209">
        <v>0.445576992557064</v>
      </c>
      <c r="E209">
        <v>650.55822892929</v>
      </c>
      <c r="F209">
        <v>11.3687722134452</v>
      </c>
      <c r="G209">
        <v>65471.3276667976</v>
      </c>
      <c r="H209">
        <v>0.47361931795415</v>
      </c>
      <c r="I209">
        <v>0.275394434984513</v>
      </c>
      <c r="J209">
        <v>0.168643960928533</v>
      </c>
      <c r="K209">
        <v>16.3435492823173</v>
      </c>
      <c r="L209">
        <v>1833.98777720337</v>
      </c>
      <c r="M209">
        <v>253.215542748413</v>
      </c>
      <c r="N209">
        <v>3285.20626861032</v>
      </c>
      <c r="O209">
        <v>7.86715747664266</v>
      </c>
      <c r="P209">
        <v>119183.22552304</v>
      </c>
      <c r="Q209">
        <v>53711.8978562421</v>
      </c>
    </row>
    <row r="210" spans="1:17">
      <c r="A210">
        <v>209</v>
      </c>
      <c r="B210">
        <v>45.0717022424697</v>
      </c>
      <c r="C210">
        <v>10397.5617686801</v>
      </c>
      <c r="D210">
        <v>0.445881481165039</v>
      </c>
      <c r="E210">
        <v>645.764249602476</v>
      </c>
      <c r="F210">
        <v>11.4611064066601</v>
      </c>
      <c r="G210">
        <v>65431.6086179015</v>
      </c>
      <c r="H210">
        <v>0.472278130757827</v>
      </c>
      <c r="I210">
        <v>0.275141064897453</v>
      </c>
      <c r="J210">
        <v>0.168488804071188</v>
      </c>
      <c r="K210">
        <v>16.3274830350016</v>
      </c>
      <c r="L210">
        <v>1835.53902327285</v>
      </c>
      <c r="M210">
        <v>256.170611488517</v>
      </c>
      <c r="N210">
        <v>3284.57453375756</v>
      </c>
      <c r="O210">
        <v>7.86453472450908</v>
      </c>
      <c r="P210">
        <v>119167.561800664</v>
      </c>
      <c r="Q210">
        <v>53735.9531827624</v>
      </c>
    </row>
    <row r="211" spans="1:17">
      <c r="A211">
        <v>210</v>
      </c>
      <c r="B211">
        <v>44.8198000768503</v>
      </c>
      <c r="C211">
        <v>10324.2517241461</v>
      </c>
      <c r="D211">
        <v>0.44547066410949</v>
      </c>
      <c r="E211">
        <v>641.764918385087</v>
      </c>
      <c r="F211">
        <v>11.5399709375942</v>
      </c>
      <c r="G211">
        <v>65458.2060616015</v>
      </c>
      <c r="H211">
        <v>0.471369064450616</v>
      </c>
      <c r="I211">
        <v>0.274737722915371</v>
      </c>
      <c r="J211">
        <v>0.168241808559202</v>
      </c>
      <c r="K211">
        <v>16.3114536888931</v>
      </c>
      <c r="L211">
        <v>1838.07848234699</v>
      </c>
      <c r="M211">
        <v>258.163563037044</v>
      </c>
      <c r="N211">
        <v>3284.22617602016</v>
      </c>
      <c r="O211">
        <v>7.86310480106682</v>
      </c>
      <c r="P211">
        <v>119141.564849053</v>
      </c>
      <c r="Q211">
        <v>53683.3587874519</v>
      </c>
    </row>
    <row r="212" spans="1:17">
      <c r="A212">
        <v>211</v>
      </c>
      <c r="B212">
        <v>44.6876966508226</v>
      </c>
      <c r="C212">
        <v>10277.6693622995</v>
      </c>
      <c r="D212">
        <v>0.445523574124213</v>
      </c>
      <c r="E212">
        <v>639.622977546458</v>
      </c>
      <c r="F212">
        <v>11.5844348372843</v>
      </c>
      <c r="G212">
        <v>65451.8610131633</v>
      </c>
      <c r="H212">
        <v>0.468443288265833</v>
      </c>
      <c r="I212">
        <v>0.274531655600688</v>
      </c>
      <c r="J212">
        <v>0.168115618615792</v>
      </c>
      <c r="K212">
        <v>16.2875231901073</v>
      </c>
      <c r="L212">
        <v>1840.67855197959</v>
      </c>
      <c r="M212">
        <v>259.502104036922</v>
      </c>
      <c r="N212">
        <v>3285.20841921427</v>
      </c>
      <c r="O212">
        <v>7.86075346752148</v>
      </c>
      <c r="P212">
        <v>119060.991006711</v>
      </c>
      <c r="Q212">
        <v>53609.1299935482</v>
      </c>
    </row>
    <row r="213" spans="1:17">
      <c r="A213">
        <v>212</v>
      </c>
      <c r="B213">
        <v>44.7139568847359</v>
      </c>
      <c r="C213">
        <v>10277.6275627059</v>
      </c>
      <c r="D213">
        <v>0.445382073660867</v>
      </c>
      <c r="E213">
        <v>639.678552129211</v>
      </c>
      <c r="F213">
        <v>11.5835795161344</v>
      </c>
      <c r="G213">
        <v>65459.4420720751</v>
      </c>
      <c r="H213">
        <v>0.468536168048775</v>
      </c>
      <c r="I213">
        <v>0.274521579543547</v>
      </c>
      <c r="J213">
        <v>0.168109448316139</v>
      </c>
      <c r="K213">
        <v>16.286188362435</v>
      </c>
      <c r="L213">
        <v>1840.67009264036</v>
      </c>
      <c r="M213">
        <v>259.528608997546</v>
      </c>
      <c r="N213">
        <v>3285.19723580466</v>
      </c>
      <c r="O213">
        <v>7.86076585563605</v>
      </c>
      <c r="P213">
        <v>119051.716109818</v>
      </c>
      <c r="Q213">
        <v>53592.2740377425</v>
      </c>
    </row>
    <row r="214" spans="1:17">
      <c r="A214">
        <v>213</v>
      </c>
      <c r="B214">
        <v>44.7725070429655</v>
      </c>
      <c r="C214">
        <v>10217.8423818058</v>
      </c>
      <c r="D214">
        <v>0.444883098748581</v>
      </c>
      <c r="E214">
        <v>637.073826003238</v>
      </c>
      <c r="F214">
        <v>11.6393810071284</v>
      </c>
      <c r="G214">
        <v>65447.0184380374</v>
      </c>
      <c r="H214">
        <v>0.462994324884849</v>
      </c>
      <c r="I214">
        <v>0.274345613316933</v>
      </c>
      <c r="J214">
        <v>0.168001691449347</v>
      </c>
      <c r="K214">
        <v>16.2458925401068</v>
      </c>
      <c r="L214">
        <v>1842.94086082726</v>
      </c>
      <c r="M214">
        <v>263.037443697317</v>
      </c>
      <c r="N214">
        <v>3284.74896854344</v>
      </c>
      <c r="O214">
        <v>7.85271993468241</v>
      </c>
      <c r="P214">
        <v>118929.360552623</v>
      </c>
      <c r="Q214">
        <v>53482.3421145852</v>
      </c>
    </row>
    <row r="215" spans="1:17">
      <c r="A215">
        <v>214</v>
      </c>
      <c r="B215">
        <v>44.805961763258</v>
      </c>
      <c r="C215">
        <v>10219.588153633</v>
      </c>
      <c r="D215">
        <v>0.444933057913398</v>
      </c>
      <c r="E215">
        <v>637.092428321211</v>
      </c>
      <c r="F215">
        <v>11.6378400459781</v>
      </c>
      <c r="G215">
        <v>65452.6931966247</v>
      </c>
      <c r="H215">
        <v>0.463108184955713</v>
      </c>
      <c r="I215">
        <v>0.27436196660779</v>
      </c>
      <c r="J215">
        <v>0.1680117057539</v>
      </c>
      <c r="K215">
        <v>16.2484705594603</v>
      </c>
      <c r="L215">
        <v>1842.78999123646</v>
      </c>
      <c r="M215">
        <v>262.814884300357</v>
      </c>
      <c r="N215">
        <v>3284.68105129861</v>
      </c>
      <c r="O215">
        <v>7.85276541731044</v>
      </c>
      <c r="P215">
        <v>118933.932267754</v>
      </c>
      <c r="Q215">
        <v>53481.2390711294</v>
      </c>
    </row>
    <row r="216" spans="1:17">
      <c r="A216">
        <v>215</v>
      </c>
      <c r="B216">
        <v>44.6283381708494</v>
      </c>
      <c r="C216">
        <v>10156.3338524051</v>
      </c>
      <c r="D216">
        <v>0.445479722103834</v>
      </c>
      <c r="E216">
        <v>633.370050415363</v>
      </c>
      <c r="F216">
        <v>11.7134202031893</v>
      </c>
      <c r="G216">
        <v>65410.9621647867</v>
      </c>
      <c r="H216">
        <v>0.462922939139549</v>
      </c>
      <c r="I216">
        <v>0.274224513505726</v>
      </c>
      <c r="J216">
        <v>0.167927533262995</v>
      </c>
      <c r="K216">
        <v>16.2423236389763</v>
      </c>
      <c r="L216">
        <v>1843.36403528674</v>
      </c>
      <c r="M216">
        <v>265.305644778448</v>
      </c>
      <c r="N216">
        <v>3284.06591510375</v>
      </c>
      <c r="O216">
        <v>7.85176400738212</v>
      </c>
      <c r="P216">
        <v>118965.406137097</v>
      </c>
      <c r="Q216">
        <v>53554.4439723099</v>
      </c>
    </row>
    <row r="217" spans="1:17">
      <c r="A217">
        <v>216</v>
      </c>
      <c r="B217">
        <v>44.4573259641983</v>
      </c>
      <c r="C217">
        <v>10110.1288327135</v>
      </c>
      <c r="D217">
        <v>0.445798218302543</v>
      </c>
      <c r="E217">
        <v>630.311323334743</v>
      </c>
      <c r="F217">
        <v>11.7699842648505</v>
      </c>
      <c r="G217">
        <v>65389.9913176727</v>
      </c>
      <c r="H217">
        <v>0.464900255478057</v>
      </c>
      <c r="I217">
        <v>0.274024505208887</v>
      </c>
      <c r="J217">
        <v>0.167805053695101</v>
      </c>
      <c r="K217">
        <v>16.251440058018</v>
      </c>
      <c r="L217">
        <v>1843.82843601229</v>
      </c>
      <c r="M217">
        <v>265.793821763777</v>
      </c>
      <c r="N217">
        <v>3283.58436725323</v>
      </c>
      <c r="O217">
        <v>7.85365655053991</v>
      </c>
      <c r="P217">
        <v>118996.057276649</v>
      </c>
      <c r="Q217">
        <v>53606.0659589764</v>
      </c>
    </row>
    <row r="218" spans="1:17">
      <c r="A218">
        <v>217</v>
      </c>
      <c r="B218">
        <v>44.183484752813</v>
      </c>
      <c r="C218">
        <v>10057.5055599317</v>
      </c>
      <c r="D218">
        <v>0.445476122601957</v>
      </c>
      <c r="E218">
        <v>627.165205937116</v>
      </c>
      <c r="F218">
        <v>11.8333193113348</v>
      </c>
      <c r="G218">
        <v>65426.3371463688</v>
      </c>
      <c r="H218">
        <v>0.465979425338878</v>
      </c>
      <c r="I218">
        <v>0.273661391536561</v>
      </c>
      <c r="J218">
        <v>0.167582692891144</v>
      </c>
      <c r="K218">
        <v>16.2501001584737</v>
      </c>
      <c r="L218">
        <v>1845.64759285524</v>
      </c>
      <c r="M218">
        <v>266.63648172612</v>
      </c>
      <c r="N218">
        <v>3283.25588787885</v>
      </c>
      <c r="O218">
        <v>7.85492648554639</v>
      </c>
      <c r="P218">
        <v>119013.674766196</v>
      </c>
      <c r="Q218">
        <v>53587.3376198275</v>
      </c>
    </row>
    <row r="219" spans="1:17">
      <c r="A219">
        <v>218</v>
      </c>
      <c r="B219">
        <v>43.9714936073119</v>
      </c>
      <c r="C219">
        <v>9995.87519949652</v>
      </c>
      <c r="D219">
        <v>0.445663116021921</v>
      </c>
      <c r="E219">
        <v>623.926177122353</v>
      </c>
      <c r="F219">
        <v>11.9009379066934</v>
      </c>
      <c r="G219">
        <v>65417.1867185699</v>
      </c>
      <c r="H219">
        <v>0.464160604180971</v>
      </c>
      <c r="I219">
        <v>0.273381455930951</v>
      </c>
      <c r="J219">
        <v>0.167411268042499</v>
      </c>
      <c r="K219">
        <v>16.2319658256105</v>
      </c>
      <c r="L219">
        <v>1848.29484906445</v>
      </c>
      <c r="M219">
        <v>268.237384486255</v>
      </c>
      <c r="N219">
        <v>3283.96881803366</v>
      </c>
      <c r="O219">
        <v>7.8537065447127</v>
      </c>
      <c r="P219">
        <v>118960.290072264</v>
      </c>
      <c r="Q219">
        <v>53543.1033536945</v>
      </c>
    </row>
    <row r="220" spans="1:17">
      <c r="A220">
        <v>219</v>
      </c>
      <c r="B220">
        <v>43.9326296652887</v>
      </c>
      <c r="C220">
        <v>9938.90761820091</v>
      </c>
      <c r="D220">
        <v>0.445281045388046</v>
      </c>
      <c r="E220">
        <v>620.98247257998</v>
      </c>
      <c r="F220">
        <v>11.9634768745596</v>
      </c>
      <c r="G220">
        <v>65421.9059401259</v>
      </c>
      <c r="H220">
        <v>0.462571828019631</v>
      </c>
      <c r="I220">
        <v>0.273146848702287</v>
      </c>
      <c r="J220">
        <v>0.16726760104245</v>
      </c>
      <c r="K220">
        <v>16.2125467889778</v>
      </c>
      <c r="L220">
        <v>1849.83433662861</v>
      </c>
      <c r="M220">
        <v>270.622777465667</v>
      </c>
      <c r="N220">
        <v>3283.49471283028</v>
      </c>
      <c r="O220">
        <v>7.85075614715823</v>
      </c>
      <c r="P220">
        <v>118903.891448731</v>
      </c>
      <c r="Q220">
        <v>53481.9855086049</v>
      </c>
    </row>
    <row r="221" spans="1:17">
      <c r="A221">
        <v>220</v>
      </c>
      <c r="B221">
        <v>43.803749218272</v>
      </c>
      <c r="C221">
        <v>9855.68930109405</v>
      </c>
      <c r="D221">
        <v>0.445136034958688</v>
      </c>
      <c r="E221">
        <v>616.528305103905</v>
      </c>
      <c r="F221">
        <v>12.0585179610062</v>
      </c>
      <c r="G221">
        <v>65404.9519247261</v>
      </c>
      <c r="H221">
        <v>0.459775160364637</v>
      </c>
      <c r="I221">
        <v>0.272838426240028</v>
      </c>
      <c r="J221">
        <v>0.167078731628013</v>
      </c>
      <c r="K221">
        <v>16.1871478809362</v>
      </c>
      <c r="L221">
        <v>1852.13597751267</v>
      </c>
      <c r="M221">
        <v>274.200903355535</v>
      </c>
      <c r="N221">
        <v>3282.82835902705</v>
      </c>
      <c r="O221">
        <v>7.84612865431244</v>
      </c>
      <c r="P221">
        <v>118845.00645534</v>
      </c>
      <c r="Q221">
        <v>53440.0545306136</v>
      </c>
    </row>
    <row r="222" spans="1:17">
      <c r="A222">
        <v>221</v>
      </c>
      <c r="B222">
        <v>43.7066002279173</v>
      </c>
      <c r="C222">
        <v>9813.22850524125</v>
      </c>
      <c r="D222">
        <v>0.445366053988735</v>
      </c>
      <c r="E222">
        <v>614.317952282799</v>
      </c>
      <c r="F222">
        <v>12.1108038432522</v>
      </c>
      <c r="G222">
        <v>65385.0812457701</v>
      </c>
      <c r="H222">
        <v>0.457959312717207</v>
      </c>
      <c r="I222">
        <v>0.272766096340942</v>
      </c>
      <c r="J222">
        <v>0.167034438791537</v>
      </c>
      <c r="K222">
        <v>16.1713129383994</v>
      </c>
      <c r="L222">
        <v>1852.92454542216</v>
      </c>
      <c r="M222">
        <v>276.876395716804</v>
      </c>
      <c r="N222">
        <v>3282.54901413526</v>
      </c>
      <c r="O222">
        <v>7.84350366110024</v>
      </c>
      <c r="P222">
        <v>118846.085495988</v>
      </c>
      <c r="Q222">
        <v>53461.004250218</v>
      </c>
    </row>
    <row r="223" spans="1:17">
      <c r="A223">
        <v>222</v>
      </c>
      <c r="B223">
        <v>43.7299298245466</v>
      </c>
      <c r="C223">
        <v>9814.75460450378</v>
      </c>
      <c r="D223">
        <v>0.445549460096152</v>
      </c>
      <c r="E223">
        <v>614.313822730353</v>
      </c>
      <c r="F223">
        <v>12.1087327630151</v>
      </c>
      <c r="G223">
        <v>65381.5676943584</v>
      </c>
      <c r="H223">
        <v>0.458039260402626</v>
      </c>
      <c r="I223">
        <v>0.272785284772605</v>
      </c>
      <c r="J223">
        <v>0.167046189258171</v>
      </c>
      <c r="K223">
        <v>16.1741730085903</v>
      </c>
      <c r="L223">
        <v>1852.7076410355</v>
      </c>
      <c r="M223">
        <v>276.838585480989</v>
      </c>
      <c r="N223">
        <v>3282.43996314772</v>
      </c>
      <c r="O223">
        <v>7.84332708750337</v>
      </c>
      <c r="P223">
        <v>118844.240640508</v>
      </c>
      <c r="Q223">
        <v>53462.6729461499</v>
      </c>
    </row>
    <row r="224" spans="1:17">
      <c r="A224">
        <v>223</v>
      </c>
      <c r="B224">
        <v>43.6158048363078</v>
      </c>
      <c r="C224">
        <v>9799.53738037574</v>
      </c>
      <c r="D224">
        <v>0.445409987409639</v>
      </c>
      <c r="E224">
        <v>613.615884168241</v>
      </c>
      <c r="F224">
        <v>12.1266956300035</v>
      </c>
      <c r="G224">
        <v>65368.5516421084</v>
      </c>
      <c r="H224">
        <v>0.457803228164325</v>
      </c>
      <c r="I224">
        <v>0.272699780568063</v>
      </c>
      <c r="J224">
        <v>0.166993828840173</v>
      </c>
      <c r="K224">
        <v>16.1668932300625</v>
      </c>
      <c r="L224">
        <v>1853.32583777671</v>
      </c>
      <c r="M224">
        <v>277.681887263859</v>
      </c>
      <c r="N224">
        <v>3282.53195036675</v>
      </c>
      <c r="O224">
        <v>7.84320765739713</v>
      </c>
      <c r="P224">
        <v>118836.007126658</v>
      </c>
      <c r="Q224">
        <v>53467.4554845499</v>
      </c>
    </row>
    <row r="225" spans="1:17">
      <c r="A225">
        <v>224</v>
      </c>
      <c r="B225">
        <v>43.6177952537568</v>
      </c>
      <c r="C225">
        <v>9800.30775265635</v>
      </c>
      <c r="D225">
        <v>0.44540791585638</v>
      </c>
      <c r="E225">
        <v>613.624070797894</v>
      </c>
      <c r="F225">
        <v>12.1250300368322</v>
      </c>
      <c r="G225">
        <v>65360.7312371639</v>
      </c>
      <c r="H225">
        <v>0.457991475906918</v>
      </c>
      <c r="I225">
        <v>0.272702305758373</v>
      </c>
      <c r="J225">
        <v>0.166995375197114</v>
      </c>
      <c r="K225">
        <v>16.1683797773922</v>
      </c>
      <c r="L225">
        <v>1853.25166515227</v>
      </c>
      <c r="M225">
        <v>277.515686178773</v>
      </c>
      <c r="N225">
        <v>3282.51788603442</v>
      </c>
      <c r="O225">
        <v>7.8434671845977</v>
      </c>
      <c r="P225">
        <v>118829.025871157</v>
      </c>
      <c r="Q225">
        <v>53468.2946339933</v>
      </c>
    </row>
    <row r="226" spans="1:17">
      <c r="A226">
        <v>225</v>
      </c>
      <c r="B226">
        <v>43.4713200285301</v>
      </c>
      <c r="C226">
        <v>9792.43136670023</v>
      </c>
      <c r="D226">
        <v>0.446307768150307</v>
      </c>
      <c r="E226">
        <v>612.292575448153</v>
      </c>
      <c r="F226">
        <v>12.147642623398</v>
      </c>
      <c r="G226">
        <v>65319.9684371486</v>
      </c>
      <c r="H226">
        <v>0.462701328479972</v>
      </c>
      <c r="I226">
        <v>0.27273835506311</v>
      </c>
      <c r="J226">
        <v>0.167017450797661</v>
      </c>
      <c r="K226">
        <v>16.2002716171157</v>
      </c>
      <c r="L226">
        <v>1851.46862137891</v>
      </c>
      <c r="M226">
        <v>276.475242529252</v>
      </c>
      <c r="N226">
        <v>3281.89981678366</v>
      </c>
      <c r="O226">
        <v>7.84886698030785</v>
      </c>
      <c r="P226">
        <v>118954.956656827</v>
      </c>
      <c r="Q226">
        <v>53634.9882196785</v>
      </c>
    </row>
    <row r="227" spans="1:17">
      <c r="A227">
        <v>226</v>
      </c>
      <c r="B227">
        <v>43.2027888757047</v>
      </c>
      <c r="C227">
        <v>9724.57336782484</v>
      </c>
      <c r="D227">
        <v>0.446626444158934</v>
      </c>
      <c r="E227">
        <v>608.034635936423</v>
      </c>
      <c r="F227">
        <v>12.2366255459486</v>
      </c>
      <c r="G227">
        <v>65306.1439212113</v>
      </c>
      <c r="H227">
        <v>0.464421426134696</v>
      </c>
      <c r="I227">
        <v>0.272438735534677</v>
      </c>
      <c r="J227">
        <v>0.166833972057253</v>
      </c>
      <c r="K227">
        <v>16.2045101947661</v>
      </c>
      <c r="L227">
        <v>1852.58547509094</v>
      </c>
      <c r="M227">
        <v>277.972776139109</v>
      </c>
      <c r="N227">
        <v>3281.30826484145</v>
      </c>
      <c r="O227">
        <v>7.85047634437389</v>
      </c>
      <c r="P227">
        <v>118995.962896177</v>
      </c>
      <c r="Q227">
        <v>53689.8189749653</v>
      </c>
    </row>
    <row r="228" spans="1:17">
      <c r="A228">
        <v>227</v>
      </c>
      <c r="B228">
        <v>42.9472971770826</v>
      </c>
      <c r="C228">
        <v>9654.76411579388</v>
      </c>
      <c r="D228">
        <v>0.446991676863233</v>
      </c>
      <c r="E228">
        <v>603.686150782011</v>
      </c>
      <c r="F228">
        <v>12.3289648628906</v>
      </c>
      <c r="G228">
        <v>65286.7006197202</v>
      </c>
      <c r="H228">
        <v>0.465922189576641</v>
      </c>
      <c r="I228">
        <v>0.272148590280731</v>
      </c>
      <c r="J228">
        <v>0.166656295101388</v>
      </c>
      <c r="K228">
        <v>16.2075206524338</v>
      </c>
      <c r="L228">
        <v>1853.69151831213</v>
      </c>
      <c r="M228">
        <v>279.700584194348</v>
      </c>
      <c r="N228">
        <v>3280.70234176492</v>
      </c>
      <c r="O228">
        <v>7.85176276589316</v>
      </c>
      <c r="P228">
        <v>119033.24754312</v>
      </c>
      <c r="Q228">
        <v>53746.5469234</v>
      </c>
    </row>
    <row r="229" spans="1:17">
      <c r="A229">
        <v>228</v>
      </c>
      <c r="B229">
        <v>42.7125143980644</v>
      </c>
      <c r="C229">
        <v>9584.06540444907</v>
      </c>
      <c r="D229">
        <v>0.447431082864639</v>
      </c>
      <c r="E229">
        <v>599.303028047863</v>
      </c>
      <c r="F229">
        <v>12.4235047732533</v>
      </c>
      <c r="G229">
        <v>65258.9029212074</v>
      </c>
      <c r="H229">
        <v>0.467204823912043</v>
      </c>
      <c r="I229">
        <v>0.271881067195924</v>
      </c>
      <c r="J229">
        <v>0.16649247133834</v>
      </c>
      <c r="K229">
        <v>16.209565140432</v>
      </c>
      <c r="L229">
        <v>1854.70273491179</v>
      </c>
      <c r="M229">
        <v>281.655700628889</v>
      </c>
      <c r="N229">
        <v>3280.08151428538</v>
      </c>
      <c r="O229">
        <v>7.85271269616281</v>
      </c>
      <c r="P229">
        <v>119067.682299345</v>
      </c>
      <c r="Q229">
        <v>53808.7793781373</v>
      </c>
    </row>
    <row r="230" spans="1:17">
      <c r="A230">
        <v>229</v>
      </c>
      <c r="B230">
        <v>42.4542878633101</v>
      </c>
      <c r="C230">
        <v>9516.47951085783</v>
      </c>
      <c r="D230">
        <v>0.44764581202532</v>
      </c>
      <c r="E230">
        <v>595.115201920517</v>
      </c>
      <c r="F230">
        <v>12.5146343440085</v>
      </c>
      <c r="G230">
        <v>65248.9740700706</v>
      </c>
      <c r="H230">
        <v>0.468655107863432</v>
      </c>
      <c r="I230">
        <v>0.2715628514942</v>
      </c>
      <c r="J230">
        <v>0.166297604813999</v>
      </c>
      <c r="K230">
        <v>16.2118914640749</v>
      </c>
      <c r="L230">
        <v>1856.02741225234</v>
      </c>
      <c r="M230">
        <v>283.270736242471</v>
      </c>
      <c r="N230">
        <v>3279.52037762262</v>
      </c>
      <c r="O230">
        <v>7.85407118325531</v>
      </c>
      <c r="P230">
        <v>119095.261320635</v>
      </c>
      <c r="Q230">
        <v>53846.2872505641</v>
      </c>
    </row>
    <row r="231" spans="1:17">
      <c r="A231">
        <v>230</v>
      </c>
      <c r="B231">
        <v>42.2528339043397</v>
      </c>
      <c r="C231">
        <v>9446.59833652562</v>
      </c>
      <c r="D231">
        <v>0.44806545597899</v>
      </c>
      <c r="E231">
        <v>590.844010825711</v>
      </c>
      <c r="F231">
        <v>12.6091198774486</v>
      </c>
      <c r="G231">
        <v>65213.8526602264</v>
      </c>
      <c r="H231">
        <v>0.469485789426795</v>
      </c>
      <c r="I231">
        <v>0.271312589335511</v>
      </c>
      <c r="J231">
        <v>0.16614435116632</v>
      </c>
      <c r="K231">
        <v>16.2113637445475</v>
      </c>
      <c r="L231">
        <v>1857.06391703326</v>
      </c>
      <c r="M231">
        <v>285.425010178723</v>
      </c>
      <c r="N231">
        <v>3278.92967064103</v>
      </c>
      <c r="O231">
        <v>7.85446086670759</v>
      </c>
      <c r="P231">
        <v>119113.290859358</v>
      </c>
      <c r="Q231">
        <v>53899.4381991314</v>
      </c>
    </row>
    <row r="232" spans="1:17">
      <c r="A232">
        <v>231</v>
      </c>
      <c r="B232">
        <v>41.9955857042376</v>
      </c>
      <c r="C232">
        <v>9379.10951867672</v>
      </c>
      <c r="D232">
        <v>0.448418279566886</v>
      </c>
      <c r="E232">
        <v>586.599159566446</v>
      </c>
      <c r="F232">
        <v>12.7047825127178</v>
      </c>
      <c r="G232">
        <v>65202.1503295059</v>
      </c>
      <c r="H232">
        <v>0.471213009748873</v>
      </c>
      <c r="I232">
        <v>0.271014320209767</v>
      </c>
      <c r="J232">
        <v>0.165961699375295</v>
      </c>
      <c r="K232">
        <v>16.216023624707</v>
      </c>
      <c r="L232">
        <v>1858.16002991071</v>
      </c>
      <c r="M232">
        <v>287.19440214835</v>
      </c>
      <c r="N232">
        <v>3278.30767217519</v>
      </c>
      <c r="O232">
        <v>7.85609450824159</v>
      </c>
      <c r="P232">
        <v>119159.546597749</v>
      </c>
      <c r="Q232">
        <v>53957.3962682431</v>
      </c>
    </row>
    <row r="233" spans="1:17">
      <c r="A233">
        <v>232</v>
      </c>
      <c r="B233">
        <v>41.7219012369157</v>
      </c>
      <c r="C233">
        <v>9306.66841123464</v>
      </c>
      <c r="D233">
        <v>0.448644317350671</v>
      </c>
      <c r="E233">
        <v>582.179155926485</v>
      </c>
      <c r="F233">
        <v>12.806751490647</v>
      </c>
      <c r="G233">
        <v>65189.2724706696</v>
      </c>
      <c r="H233">
        <v>0.47248772872176</v>
      </c>
      <c r="I233">
        <v>0.270680617417738</v>
      </c>
      <c r="J233">
        <v>0.165757348983741</v>
      </c>
      <c r="K233">
        <v>16.2159928899156</v>
      </c>
      <c r="L233">
        <v>1859.61860862482</v>
      </c>
      <c r="M233">
        <v>289.291129118157</v>
      </c>
      <c r="N233">
        <v>3277.73238785494</v>
      </c>
      <c r="O233">
        <v>7.85721789462853</v>
      </c>
      <c r="P233">
        <v>119188.189548536</v>
      </c>
      <c r="Q233">
        <v>53998.9170778667</v>
      </c>
    </row>
    <row r="234" spans="1:17">
      <c r="A234">
        <v>233</v>
      </c>
      <c r="B234">
        <v>41.4990609106421</v>
      </c>
      <c r="C234">
        <v>9234.65301308362</v>
      </c>
      <c r="D234">
        <v>0.449113147373055</v>
      </c>
      <c r="E234">
        <v>577.726373848227</v>
      </c>
      <c r="F234">
        <v>12.9103592538705</v>
      </c>
      <c r="G234">
        <v>65158.3582755631</v>
      </c>
      <c r="H234">
        <v>0.473692622604715</v>
      </c>
      <c r="I234">
        <v>0.270413719571362</v>
      </c>
      <c r="J234">
        <v>0.165593908099474</v>
      </c>
      <c r="K234">
        <v>16.2175524482763</v>
      </c>
      <c r="L234">
        <v>1860.63385801971</v>
      </c>
      <c r="M234">
        <v>291.628127597796</v>
      </c>
      <c r="N234">
        <v>3277.08242644467</v>
      </c>
      <c r="O234">
        <v>7.85807097277309</v>
      </c>
      <c r="P234">
        <v>119222.687983747</v>
      </c>
      <c r="Q234">
        <v>54064.3297081844</v>
      </c>
    </row>
    <row r="235" spans="1:17">
      <c r="A235">
        <v>234</v>
      </c>
      <c r="B235">
        <v>41.2326311705655</v>
      </c>
      <c r="C235">
        <v>9161.52950021583</v>
      </c>
      <c r="D235">
        <v>0.449299723281412</v>
      </c>
      <c r="E235">
        <v>573.321774787738</v>
      </c>
      <c r="F235">
        <v>13.0155267059912</v>
      </c>
      <c r="G235">
        <v>65142.5218866586</v>
      </c>
      <c r="H235">
        <v>0.474692549672764</v>
      </c>
      <c r="I235">
        <v>0.270078357474282</v>
      </c>
      <c r="J235">
        <v>0.165388541595246</v>
      </c>
      <c r="K235">
        <v>16.2152366176896</v>
      </c>
      <c r="L235">
        <v>1862.18513034405</v>
      </c>
      <c r="M235">
        <v>293.948130701636</v>
      </c>
      <c r="N235">
        <v>3276.52604344885</v>
      </c>
      <c r="O235">
        <v>7.85886234593234</v>
      </c>
      <c r="P235">
        <v>119242.131877785</v>
      </c>
      <c r="Q235">
        <v>54099.6099911267</v>
      </c>
    </row>
    <row r="236" spans="1:17">
      <c r="A236">
        <v>235</v>
      </c>
      <c r="B236">
        <v>41.0367296670331</v>
      </c>
      <c r="C236">
        <v>9089.50781489558</v>
      </c>
      <c r="D236">
        <v>0.449828520433922</v>
      </c>
      <c r="E236">
        <v>568.888423287379</v>
      </c>
      <c r="F236">
        <v>13.1219614499495</v>
      </c>
      <c r="G236">
        <v>65102.2764825772</v>
      </c>
      <c r="H236">
        <v>0.475664781334815</v>
      </c>
      <c r="I236">
        <v>0.269837870394124</v>
      </c>
      <c r="J236">
        <v>0.165241273936216</v>
      </c>
      <c r="K236">
        <v>16.2157212292271</v>
      </c>
      <c r="L236">
        <v>1863.08958708047</v>
      </c>
      <c r="M236">
        <v>296.557967364189</v>
      </c>
      <c r="N236">
        <v>3275.86870726646</v>
      </c>
      <c r="O236">
        <v>7.85937324208276</v>
      </c>
      <c r="P236">
        <v>119272.171146074</v>
      </c>
      <c r="Q236">
        <v>54169.894663497</v>
      </c>
    </row>
    <row r="237" spans="1:17">
      <c r="A237">
        <v>236</v>
      </c>
      <c r="B237">
        <v>40.7870614727936</v>
      </c>
      <c r="C237">
        <v>9018.1441040965</v>
      </c>
      <c r="D237">
        <v>0.449931786931989</v>
      </c>
      <c r="E237">
        <v>564.6777650064</v>
      </c>
      <c r="F237">
        <v>13.2262980752283</v>
      </c>
      <c r="G237">
        <v>65083.4542125783</v>
      </c>
      <c r="H237">
        <v>0.476217220443087</v>
      </c>
      <c r="I237">
        <v>0.269510565099783</v>
      </c>
      <c r="J237">
        <v>0.165040841195904</v>
      </c>
      <c r="K237">
        <v>16.2098875504262</v>
      </c>
      <c r="L237">
        <v>1864.73985642046</v>
      </c>
      <c r="M237">
        <v>299.056324336103</v>
      </c>
      <c r="N237">
        <v>3275.37347974281</v>
      </c>
      <c r="O237">
        <v>7.85963890952349</v>
      </c>
      <c r="P237">
        <v>119276.662006143</v>
      </c>
      <c r="Q237">
        <v>54193.2077935643</v>
      </c>
    </row>
    <row r="238" spans="1:17">
      <c r="A238">
        <v>237</v>
      </c>
      <c r="B238">
        <v>40.647004714398</v>
      </c>
      <c r="C238">
        <v>8949.44679832935</v>
      </c>
      <c r="D238">
        <v>0.450557636208102</v>
      </c>
      <c r="E238">
        <v>560.472104206593</v>
      </c>
      <c r="F238">
        <v>13.3303657859407</v>
      </c>
      <c r="G238">
        <v>65027.9981900481</v>
      </c>
      <c r="H238">
        <v>0.476776307938898</v>
      </c>
      <c r="I238">
        <v>0.269332671307092</v>
      </c>
      <c r="J238">
        <v>0.164931903940779</v>
      </c>
      <c r="K238">
        <v>16.2088506893493</v>
      </c>
      <c r="L238">
        <v>1865.36536334635</v>
      </c>
      <c r="M238">
        <v>301.942409742607</v>
      </c>
      <c r="N238">
        <v>3274.73686038593</v>
      </c>
      <c r="O238">
        <v>7.85955770586086</v>
      </c>
      <c r="P238">
        <v>119299.399403546</v>
      </c>
      <c r="Q238">
        <v>54271.401213498</v>
      </c>
    </row>
    <row r="239" spans="1:17">
      <c r="A239">
        <v>238</v>
      </c>
      <c r="B239">
        <v>40.5180860058367</v>
      </c>
      <c r="C239">
        <v>8910.47175120024</v>
      </c>
      <c r="D239">
        <v>0.450787147821838</v>
      </c>
      <c r="E239">
        <v>557.647402077623</v>
      </c>
      <c r="F239">
        <v>13.3983567758332</v>
      </c>
      <c r="G239">
        <v>65024.7507537271</v>
      </c>
      <c r="H239">
        <v>0.479882601094326</v>
      </c>
      <c r="I239">
        <v>0.269157603225968</v>
      </c>
      <c r="J239">
        <v>0.164824697073528</v>
      </c>
      <c r="K239">
        <v>16.2260137189568</v>
      </c>
      <c r="L239">
        <v>1864.81228654094</v>
      </c>
      <c r="M239">
        <v>303.308373855222</v>
      </c>
      <c r="N239">
        <v>3273.28009091436</v>
      </c>
      <c r="O239">
        <v>7.86192362241682</v>
      </c>
      <c r="P239">
        <v>119385.679563564</v>
      </c>
      <c r="Q239">
        <v>54360.9288098367</v>
      </c>
    </row>
    <row r="240" spans="1:17">
      <c r="A240">
        <v>239</v>
      </c>
      <c r="B240">
        <v>40.2681584285531</v>
      </c>
      <c r="C240">
        <v>8878.64135478638</v>
      </c>
      <c r="D240">
        <v>0.451475025053284</v>
      </c>
      <c r="E240">
        <v>555.239893835831</v>
      </c>
      <c r="F240">
        <v>13.455567045547</v>
      </c>
      <c r="G240">
        <v>65007.7645764479</v>
      </c>
      <c r="H240">
        <v>0.482433533959592</v>
      </c>
      <c r="I240">
        <v>0.269004833457857</v>
      </c>
      <c r="J240">
        <v>0.164731145078529</v>
      </c>
      <c r="K240">
        <v>16.2446542686708</v>
      </c>
      <c r="L240">
        <v>1865.09673493881</v>
      </c>
      <c r="M240">
        <v>303.578124279495</v>
      </c>
      <c r="N240">
        <v>3273.10900079792</v>
      </c>
      <c r="O240">
        <v>7.86564997890613</v>
      </c>
      <c r="P240">
        <v>119467.154022695</v>
      </c>
      <c r="Q240">
        <v>54459.3894462466</v>
      </c>
    </row>
    <row r="241" spans="1:17">
      <c r="A241">
        <v>240</v>
      </c>
      <c r="B241">
        <v>40.0389687048604</v>
      </c>
      <c r="C241">
        <v>8841.69943334604</v>
      </c>
      <c r="D241">
        <v>0.452012960974691</v>
      </c>
      <c r="E241">
        <v>552.521582676668</v>
      </c>
      <c r="F241">
        <v>13.5206190151294</v>
      </c>
      <c r="G241">
        <v>65004.2919278753</v>
      </c>
      <c r="H241">
        <v>0.485874828425787</v>
      </c>
      <c r="I241">
        <v>0.268794047746024</v>
      </c>
      <c r="J241">
        <v>0.164602065718765</v>
      </c>
      <c r="K241">
        <v>16.2653664418144</v>
      </c>
      <c r="L241">
        <v>1865.45098165875</v>
      </c>
      <c r="M241">
        <v>304.014757137376</v>
      </c>
      <c r="N241">
        <v>3272.96827962267</v>
      </c>
      <c r="O241">
        <v>7.87061453918961</v>
      </c>
      <c r="P241">
        <v>119545.249484557</v>
      </c>
      <c r="Q241">
        <v>54540.9575566819</v>
      </c>
    </row>
    <row r="242" spans="1:17">
      <c r="A242">
        <v>241</v>
      </c>
      <c r="B242">
        <v>39.8862602299897</v>
      </c>
      <c r="C242">
        <v>8825.5746638546</v>
      </c>
      <c r="D242">
        <v>0.452612357954203</v>
      </c>
      <c r="E242">
        <v>551.113751148092</v>
      </c>
      <c r="F242">
        <v>13.5565397076866</v>
      </c>
      <c r="G242">
        <v>64972.2034613898</v>
      </c>
      <c r="H242">
        <v>0.488718657980703</v>
      </c>
      <c r="I242">
        <v>0.268775296905749</v>
      </c>
      <c r="J242">
        <v>0.164590583221034</v>
      </c>
      <c r="K242">
        <v>16.2837268987133</v>
      </c>
      <c r="L242">
        <v>1864.56071066439</v>
      </c>
      <c r="M242">
        <v>304.869637877605</v>
      </c>
      <c r="N242">
        <v>3272.55156250282</v>
      </c>
      <c r="O242">
        <v>7.87420217054023</v>
      </c>
      <c r="P242">
        <v>119644.253373698</v>
      </c>
      <c r="Q242">
        <v>54672.0499123077</v>
      </c>
    </row>
    <row r="243" spans="1:17">
      <c r="A243">
        <v>242</v>
      </c>
      <c r="B243">
        <v>39.8757622831073</v>
      </c>
      <c r="C243">
        <v>8827.09133602775</v>
      </c>
      <c r="D243">
        <v>0.452528217959095</v>
      </c>
      <c r="E243">
        <v>550.869863147076</v>
      </c>
      <c r="F243">
        <v>13.5541659125838</v>
      </c>
      <c r="G243">
        <v>64991.2365818281</v>
      </c>
      <c r="H243">
        <v>0.490714754798809</v>
      </c>
      <c r="I243">
        <v>0.268647379178355</v>
      </c>
      <c r="J243">
        <v>0.164512249930741</v>
      </c>
      <c r="K243">
        <v>16.2993363911385</v>
      </c>
      <c r="L243">
        <v>1864.82708642763</v>
      </c>
      <c r="M243">
        <v>303.521479828919</v>
      </c>
      <c r="N243">
        <v>3272.54787273231</v>
      </c>
      <c r="O243">
        <v>7.87686811266318</v>
      </c>
      <c r="P243">
        <v>119643.860494052</v>
      </c>
      <c r="Q243">
        <v>54652.6239122234</v>
      </c>
    </row>
    <row r="244" spans="1:17">
      <c r="A244">
        <v>243</v>
      </c>
      <c r="B244">
        <v>39.9084871892742</v>
      </c>
      <c r="C244">
        <v>8829.32838791027</v>
      </c>
      <c r="D244">
        <v>0.452725064065771</v>
      </c>
      <c r="E244">
        <v>550.913329926753</v>
      </c>
      <c r="F244">
        <v>13.5503274659189</v>
      </c>
      <c r="G244">
        <v>64988.1699726604</v>
      </c>
      <c r="H244">
        <v>0.490744701734856</v>
      </c>
      <c r="I244">
        <v>0.268668620731867</v>
      </c>
      <c r="J244">
        <v>0.164525257672603</v>
      </c>
      <c r="K244">
        <v>16.3023324930827</v>
      </c>
      <c r="L244">
        <v>1864.6103895681</v>
      </c>
      <c r="M244">
        <v>303.491053250486</v>
      </c>
      <c r="N244">
        <v>3272.44733863025</v>
      </c>
      <c r="O244">
        <v>7.87661274563878</v>
      </c>
      <c r="P244">
        <v>119640.290960318</v>
      </c>
      <c r="Q244">
        <v>54652.1209876571</v>
      </c>
    </row>
    <row r="245" spans="1:17">
      <c r="A245">
        <v>244</v>
      </c>
      <c r="B245">
        <v>39.6460959300934</v>
      </c>
      <c r="C245">
        <v>8745.12804167048</v>
      </c>
      <c r="D245">
        <v>0.452646745361634</v>
      </c>
      <c r="E245">
        <v>546.070745103403</v>
      </c>
      <c r="F245">
        <v>13.6817341545494</v>
      </c>
      <c r="G245">
        <v>64988.1598311827</v>
      </c>
      <c r="H245">
        <v>0.490763800282229</v>
      </c>
      <c r="I245">
        <v>0.268275901219374</v>
      </c>
      <c r="J245">
        <v>0.164284767068193</v>
      </c>
      <c r="K245">
        <v>16.2902680714119</v>
      </c>
      <c r="L245">
        <v>1866.77540750126</v>
      </c>
      <c r="M245">
        <v>306.681251525499</v>
      </c>
      <c r="N245">
        <v>3271.80508572687</v>
      </c>
      <c r="O245">
        <v>7.87610237723564</v>
      </c>
      <c r="P245">
        <v>119648.517013631</v>
      </c>
      <c r="Q245">
        <v>54660.3571824483</v>
      </c>
    </row>
    <row r="246" spans="1:17">
      <c r="A246">
        <v>245</v>
      </c>
      <c r="B246">
        <v>39.4199885722216</v>
      </c>
      <c r="C246">
        <v>8669.30416237552</v>
      </c>
      <c r="D246">
        <v>0.452958559044832</v>
      </c>
      <c r="E246">
        <v>541.441852025162</v>
      </c>
      <c r="F246">
        <v>13.8047853824174</v>
      </c>
      <c r="G246">
        <v>64972.6405257705</v>
      </c>
      <c r="H246">
        <v>0.491790375467469</v>
      </c>
      <c r="I246">
        <v>0.26794811876536</v>
      </c>
      <c r="J246">
        <v>0.16408404212845</v>
      </c>
      <c r="K246">
        <v>16.289779370418</v>
      </c>
      <c r="L246">
        <v>1868.1414177029</v>
      </c>
      <c r="M246">
        <v>309.640897977349</v>
      </c>
      <c r="N246">
        <v>3270.98833506684</v>
      </c>
      <c r="O246">
        <v>7.8766678448504</v>
      </c>
      <c r="P246">
        <v>119677.883376492</v>
      </c>
      <c r="Q246">
        <v>54705.2428507218</v>
      </c>
    </row>
    <row r="247" spans="1:17">
      <c r="A247">
        <v>246</v>
      </c>
      <c r="B247">
        <v>39.2068161152042</v>
      </c>
      <c r="C247">
        <v>8604.12515062365</v>
      </c>
      <c r="D247">
        <v>0.453281793412365</v>
      </c>
      <c r="E247">
        <v>537.332349848274</v>
      </c>
      <c r="F247">
        <v>13.9144780163521</v>
      </c>
      <c r="G247">
        <v>64953.7126761426</v>
      </c>
      <c r="H247">
        <v>0.493544494946777</v>
      </c>
      <c r="I247">
        <v>0.267658992090035</v>
      </c>
      <c r="J247">
        <v>0.163906988922056</v>
      </c>
      <c r="K247">
        <v>16.2954573883427</v>
      </c>
      <c r="L247">
        <v>1869.10663842591</v>
      </c>
      <c r="M247">
        <v>312.085118885152</v>
      </c>
      <c r="N247">
        <v>3270.23966915833</v>
      </c>
      <c r="O247">
        <v>7.87842850031842</v>
      </c>
      <c r="P247">
        <v>119721.910258295</v>
      </c>
      <c r="Q247">
        <v>54768.197582152</v>
      </c>
    </row>
    <row r="248" spans="1:17">
      <c r="A248">
        <v>247</v>
      </c>
      <c r="B248">
        <v>39.0065812071994</v>
      </c>
      <c r="C248">
        <v>8527.14453642322</v>
      </c>
      <c r="D248">
        <v>0.453652159785782</v>
      </c>
      <c r="E248">
        <v>532.715417708142</v>
      </c>
      <c r="F248">
        <v>14.0421249511926</v>
      </c>
      <c r="G248">
        <v>64938.9156678479</v>
      </c>
      <c r="H248">
        <v>0.493853513740713</v>
      </c>
      <c r="I248">
        <v>0.267347035070141</v>
      </c>
      <c r="J248">
        <v>0.163715955041951</v>
      </c>
      <c r="K248">
        <v>16.2905018276783</v>
      </c>
      <c r="L248">
        <v>1870.52610454647</v>
      </c>
      <c r="M248">
        <v>315.48449085866</v>
      </c>
      <c r="N248">
        <v>3269.36274843488</v>
      </c>
      <c r="O248">
        <v>7.8778063468967</v>
      </c>
      <c r="P248">
        <v>119739.229057334</v>
      </c>
      <c r="Q248">
        <v>54800.3133894864</v>
      </c>
    </row>
    <row r="249" spans="1:17">
      <c r="A249">
        <v>248</v>
      </c>
      <c r="B249">
        <v>38.8467151360595</v>
      </c>
      <c r="C249">
        <v>8464.06849933243</v>
      </c>
      <c r="D249">
        <v>0.454208759058132</v>
      </c>
      <c r="E249">
        <v>528.662192536442</v>
      </c>
      <c r="F249">
        <v>14.1534132578514</v>
      </c>
      <c r="G249">
        <v>64921.6476598913</v>
      </c>
      <c r="H249">
        <v>0.495473707328827</v>
      </c>
      <c r="I249">
        <v>0.267107560431834</v>
      </c>
      <c r="J249">
        <v>0.163569307374404</v>
      </c>
      <c r="K249">
        <v>16.2981669715804</v>
      </c>
      <c r="L249">
        <v>1871.15670477093</v>
      </c>
      <c r="M249">
        <v>318.140896212246</v>
      </c>
      <c r="N249">
        <v>3268.50272638752</v>
      </c>
      <c r="O249">
        <v>7.87913317331555</v>
      </c>
      <c r="P249">
        <v>119795.459313814</v>
      </c>
      <c r="Q249">
        <v>54873.8116539229</v>
      </c>
    </row>
    <row r="250" spans="1:17">
      <c r="A250">
        <v>249</v>
      </c>
      <c r="B250">
        <v>38.5859063879183</v>
      </c>
      <c r="C250">
        <v>8400.78136808429</v>
      </c>
      <c r="D250">
        <v>0.454273461717719</v>
      </c>
      <c r="E250">
        <v>524.733235173365</v>
      </c>
      <c r="F250">
        <v>14.2646722254913</v>
      </c>
      <c r="G250">
        <v>64943.3842715106</v>
      </c>
      <c r="H250">
        <v>0.497129177040852</v>
      </c>
      <c r="I250">
        <v>0.26672620349276</v>
      </c>
      <c r="J250">
        <v>0.163335774896754</v>
      </c>
      <c r="K250">
        <v>16.3014815626137</v>
      </c>
      <c r="L250">
        <v>1872.72754087047</v>
      </c>
      <c r="M250">
        <v>320.320426541057</v>
      </c>
      <c r="N250">
        <v>3267.72135121614</v>
      </c>
      <c r="O250">
        <v>7.88077204446015</v>
      </c>
      <c r="P250">
        <v>119834.392653736</v>
      </c>
      <c r="Q250">
        <v>54891.0083822259</v>
      </c>
    </row>
    <row r="251" spans="1:17">
      <c r="A251">
        <v>250</v>
      </c>
      <c r="B251">
        <v>38.3266062476336</v>
      </c>
      <c r="C251">
        <v>8321.07854549323</v>
      </c>
      <c r="D251">
        <v>0.454556460157894</v>
      </c>
      <c r="E251">
        <v>520.10182098333</v>
      </c>
      <c r="F251">
        <v>14.4001587725907</v>
      </c>
      <c r="G251">
        <v>64924.526901207</v>
      </c>
      <c r="H251">
        <v>0.496927976606125</v>
      </c>
      <c r="I251">
        <v>0.266369429776486</v>
      </c>
      <c r="J251">
        <v>0.163117296507127</v>
      </c>
      <c r="K251">
        <v>16.291446892723</v>
      </c>
      <c r="L251">
        <v>1875.09247700932</v>
      </c>
      <c r="M251">
        <v>323.452181406259</v>
      </c>
      <c r="N251">
        <v>3267.68189780122</v>
      </c>
      <c r="O251">
        <v>7.8807479180765</v>
      </c>
      <c r="P251">
        <v>119824.852214301</v>
      </c>
      <c r="Q251">
        <v>54900.325313094</v>
      </c>
    </row>
    <row r="252" spans="1:17">
      <c r="A252">
        <v>251</v>
      </c>
      <c r="B252">
        <v>38.2020436500297</v>
      </c>
      <c r="C252">
        <v>8245.06739005754</v>
      </c>
      <c r="D252">
        <v>0.454459225183923</v>
      </c>
      <c r="E252">
        <v>515.736589258721</v>
      </c>
      <c r="F252">
        <v>14.5315484298649</v>
      </c>
      <c r="G252">
        <v>64919.9634470434</v>
      </c>
      <c r="H252">
        <v>0.496972781395977</v>
      </c>
      <c r="I252">
        <v>0.266029832647318</v>
      </c>
      <c r="J252">
        <v>0.162909336585983</v>
      </c>
      <c r="K252">
        <v>16.279083410167</v>
      </c>
      <c r="L252">
        <v>1876.61795608791</v>
      </c>
      <c r="M252">
        <v>327.321814341896</v>
      </c>
      <c r="N252">
        <v>3266.64532300138</v>
      </c>
      <c r="O252">
        <v>7.87940052266678</v>
      </c>
      <c r="P252">
        <v>119813.596086121</v>
      </c>
      <c r="Q252">
        <v>54893.6326390778</v>
      </c>
    </row>
    <row r="253" spans="1:17">
      <c r="A253">
        <v>252</v>
      </c>
      <c r="B253">
        <v>38.0264526215795</v>
      </c>
      <c r="C253">
        <v>8164.29655136065</v>
      </c>
      <c r="D253">
        <v>0.454547033447187</v>
      </c>
      <c r="E253">
        <v>511.049254614269</v>
      </c>
      <c r="F253">
        <v>14.6753996396906</v>
      </c>
      <c r="G253">
        <v>64903.0674499875</v>
      </c>
      <c r="H253">
        <v>0.496555067668676</v>
      </c>
      <c r="I253">
        <v>0.265699791451603</v>
      </c>
      <c r="J253">
        <v>0.162707228455083</v>
      </c>
      <c r="K253">
        <v>16.2661047126295</v>
      </c>
      <c r="L253">
        <v>1878.18020455439</v>
      </c>
      <c r="M253">
        <v>331.495192088408</v>
      </c>
      <c r="N253">
        <v>3265.43421945487</v>
      </c>
      <c r="O253">
        <v>7.8772025887961</v>
      </c>
      <c r="P253">
        <v>119814.314668165</v>
      </c>
      <c r="Q253">
        <v>54911.2472181776</v>
      </c>
    </row>
    <row r="254" spans="1:17">
      <c r="A254">
        <v>253</v>
      </c>
      <c r="B254">
        <v>37.8333535734184</v>
      </c>
      <c r="C254">
        <v>8101.22620695107</v>
      </c>
      <c r="D254">
        <v>0.45507516313216</v>
      </c>
      <c r="E254">
        <v>506.951674400925</v>
      </c>
      <c r="F254">
        <v>14.7954488411123</v>
      </c>
      <c r="G254">
        <v>64890.9379207073</v>
      </c>
      <c r="H254">
        <v>0.498634965788299</v>
      </c>
      <c r="I254">
        <v>0.265396907305991</v>
      </c>
      <c r="J254">
        <v>0.1625217505531</v>
      </c>
      <c r="K254">
        <v>16.276596419293</v>
      </c>
      <c r="L254">
        <v>1879.11998633242</v>
      </c>
      <c r="M254">
        <v>334.143579898363</v>
      </c>
      <c r="N254">
        <v>3264.640606202</v>
      </c>
      <c r="O254">
        <v>7.87935190671508</v>
      </c>
      <c r="P254">
        <v>119861.277895223</v>
      </c>
      <c r="Q254">
        <v>54970.3399745157</v>
      </c>
    </row>
    <row r="255" spans="1:17">
      <c r="A255">
        <v>254</v>
      </c>
      <c r="B255">
        <v>37.6557367440283</v>
      </c>
      <c r="C255">
        <v>8042.75550780716</v>
      </c>
      <c r="D255">
        <v>0.455433044753689</v>
      </c>
      <c r="E255">
        <v>503.225275315356</v>
      </c>
      <c r="F255">
        <v>14.9094858861893</v>
      </c>
      <c r="G255">
        <v>64888.6243664663</v>
      </c>
      <c r="H255">
        <v>0.500375538972801</v>
      </c>
      <c r="I255">
        <v>0.265118933277681</v>
      </c>
      <c r="J255">
        <v>0.162351526920325</v>
      </c>
      <c r="K255">
        <v>16.2835680611383</v>
      </c>
      <c r="L255">
        <v>1880.10317149498</v>
      </c>
      <c r="M255">
        <v>336.642997780993</v>
      </c>
      <c r="N255">
        <v>3263.99232817416</v>
      </c>
      <c r="O255">
        <v>7.88130314393052</v>
      </c>
      <c r="P255">
        <v>119913.349729722</v>
      </c>
      <c r="Q255">
        <v>55024.7253632561</v>
      </c>
    </row>
    <row r="256" spans="1:17">
      <c r="A256">
        <v>255</v>
      </c>
      <c r="B256">
        <v>37.5075470974189</v>
      </c>
      <c r="C256">
        <v>8010.87070985596</v>
      </c>
      <c r="D256">
        <v>0.456201979736192</v>
      </c>
      <c r="E256">
        <v>500.70241558948</v>
      </c>
      <c r="F256">
        <v>14.9776575820704</v>
      </c>
      <c r="G256">
        <v>64883.186004211</v>
      </c>
      <c r="H256">
        <v>0.503850906929695</v>
      </c>
      <c r="I256">
        <v>0.264919755912329</v>
      </c>
      <c r="J256">
        <v>0.162229556191969</v>
      </c>
      <c r="K256">
        <v>16.310708175277</v>
      </c>
      <c r="L256">
        <v>1880.32409112477</v>
      </c>
      <c r="M256">
        <v>337.430860535349</v>
      </c>
      <c r="N256">
        <v>3263.79226635446</v>
      </c>
      <c r="O256">
        <v>7.88642366042248</v>
      </c>
      <c r="P256">
        <v>119984.07842646</v>
      </c>
      <c r="Q256">
        <v>55100.892422249</v>
      </c>
    </row>
    <row r="257" spans="1:17">
      <c r="A257">
        <v>256</v>
      </c>
      <c r="B257">
        <v>37.2982256483318</v>
      </c>
      <c r="C257">
        <v>7967.84742952003</v>
      </c>
      <c r="D257">
        <v>0.456907680261711</v>
      </c>
      <c r="E257">
        <v>497.871217738008</v>
      </c>
      <c r="F257">
        <v>15.071462619015</v>
      </c>
      <c r="G257">
        <v>64839.9243971124</v>
      </c>
      <c r="H257">
        <v>0.505747787304814</v>
      </c>
      <c r="I257">
        <v>0.264846850907531</v>
      </c>
      <c r="J257">
        <v>0.162184911176606</v>
      </c>
      <c r="K257">
        <v>16.3197326163329</v>
      </c>
      <c r="L257">
        <v>1879.88646964434</v>
      </c>
      <c r="M257">
        <v>340.595249530478</v>
      </c>
      <c r="N257">
        <v>3263.12117901978</v>
      </c>
      <c r="O257">
        <v>7.88875523496552</v>
      </c>
      <c r="P257">
        <v>120087.114688026</v>
      </c>
      <c r="Q257">
        <v>55247.1902909139</v>
      </c>
    </row>
    <row r="258" spans="1:17">
      <c r="A258">
        <v>257</v>
      </c>
      <c r="B258">
        <v>37.1391229731284</v>
      </c>
      <c r="C258">
        <v>7900.69893349037</v>
      </c>
      <c r="D258">
        <v>0.456941297690001</v>
      </c>
      <c r="E258">
        <v>494.081538381567</v>
      </c>
      <c r="F258">
        <v>15.1981581780475</v>
      </c>
      <c r="G258">
        <v>64836.0221394689</v>
      </c>
      <c r="H258">
        <v>0.50489600622918</v>
      </c>
      <c r="I258">
        <v>0.264568502075752</v>
      </c>
      <c r="J258">
        <v>0.162014458024516</v>
      </c>
      <c r="K258">
        <v>16.3040001869239</v>
      </c>
      <c r="L258">
        <v>1881.59384311977</v>
      </c>
      <c r="M258">
        <v>344.054722387235</v>
      </c>
      <c r="N258">
        <v>3262.48384124911</v>
      </c>
      <c r="O258">
        <v>7.88696335823702</v>
      </c>
      <c r="P258">
        <v>120076.072108318</v>
      </c>
      <c r="Q258">
        <v>55240.0499688493</v>
      </c>
    </row>
    <row r="259" spans="1:17">
      <c r="A259">
        <v>258</v>
      </c>
      <c r="B259">
        <v>36.9427184923037</v>
      </c>
      <c r="C259">
        <v>7823.03669551073</v>
      </c>
      <c r="D259">
        <v>0.457046704422734</v>
      </c>
      <c r="E259">
        <v>489.599966664181</v>
      </c>
      <c r="F259">
        <v>15.3475666618975</v>
      </c>
      <c r="G259">
        <v>64847.1454429092</v>
      </c>
      <c r="H259">
        <v>0.504438840242169</v>
      </c>
      <c r="I259">
        <v>0.264183636319715</v>
      </c>
      <c r="J259">
        <v>0.161778776844076</v>
      </c>
      <c r="K259">
        <v>16.2905848112356</v>
      </c>
      <c r="L259">
        <v>1883.78866476904</v>
      </c>
      <c r="M259">
        <v>347.897095380798</v>
      </c>
      <c r="N259">
        <v>3261.71466935684</v>
      </c>
      <c r="O259">
        <v>7.88535182033191</v>
      </c>
      <c r="P259">
        <v>120064.577182822</v>
      </c>
      <c r="Q259">
        <v>55217.4317399123</v>
      </c>
    </row>
    <row r="260" spans="1:17">
      <c r="A260">
        <v>259</v>
      </c>
      <c r="B260">
        <v>36.6997142028504</v>
      </c>
      <c r="C260">
        <v>7747.91596524674</v>
      </c>
      <c r="D260">
        <v>0.456981204145243</v>
      </c>
      <c r="E260">
        <v>485.196185134995</v>
      </c>
      <c r="F260">
        <v>15.4960185366006</v>
      </c>
      <c r="G260">
        <v>64855.6690660111</v>
      </c>
      <c r="H260">
        <v>0.504958635195754</v>
      </c>
      <c r="I260">
        <v>0.263760311179784</v>
      </c>
      <c r="J260">
        <v>0.161519544197045</v>
      </c>
      <c r="K260">
        <v>16.2823271039045</v>
      </c>
      <c r="L260">
        <v>1886.0131558946</v>
      </c>
      <c r="M260">
        <v>351.382890373881</v>
      </c>
      <c r="N260">
        <v>3261.02744226959</v>
      </c>
      <c r="O260">
        <v>7.88548005281156</v>
      </c>
      <c r="P260">
        <v>120061.849417488</v>
      </c>
      <c r="Q260">
        <v>55206.1803514766</v>
      </c>
    </row>
    <row r="261" spans="1:17">
      <c r="A261">
        <v>260</v>
      </c>
      <c r="B261">
        <v>36.5740682088663</v>
      </c>
      <c r="C261">
        <v>7664.01472974907</v>
      </c>
      <c r="D261">
        <v>0.457453012513093</v>
      </c>
      <c r="E261">
        <v>480.24910148021</v>
      </c>
      <c r="F261">
        <v>15.6652874039864</v>
      </c>
      <c r="G261">
        <v>64811.6916913861</v>
      </c>
      <c r="H261">
        <v>0.504634674349057</v>
      </c>
      <c r="I261">
        <v>0.263480742983785</v>
      </c>
      <c r="J261">
        <v>0.161348344339918</v>
      </c>
      <c r="K261">
        <v>16.2717481063076</v>
      </c>
      <c r="L261">
        <v>1887.46850785378</v>
      </c>
      <c r="M261">
        <v>356.466297958554</v>
      </c>
      <c r="N261">
        <v>3260.22640909664</v>
      </c>
      <c r="O261">
        <v>7.88400507780873</v>
      </c>
      <c r="P261">
        <v>120058.993409904</v>
      </c>
      <c r="Q261">
        <v>55247.3017185184</v>
      </c>
    </row>
    <row r="262" spans="1:17">
      <c r="A262">
        <v>261</v>
      </c>
      <c r="B262">
        <v>36.4766380438781</v>
      </c>
      <c r="C262">
        <v>7610.50560779422</v>
      </c>
      <c r="D262">
        <v>0.457650537513494</v>
      </c>
      <c r="E262">
        <v>476.755311343182</v>
      </c>
      <c r="F262">
        <v>15.7843032968016</v>
      </c>
      <c r="G262">
        <v>64832.3229241643</v>
      </c>
      <c r="H262">
        <v>0.506914896346368</v>
      </c>
      <c r="I262">
        <v>0.263188759701075</v>
      </c>
      <c r="J262">
        <v>0.161169541825903</v>
      </c>
      <c r="K262">
        <v>16.2808190555991</v>
      </c>
      <c r="L262">
        <v>1887.55420098637</v>
      </c>
      <c r="M262">
        <v>359.923001683318</v>
      </c>
      <c r="N262">
        <v>3258.24346058593</v>
      </c>
      <c r="O262">
        <v>7.88474394048927</v>
      </c>
      <c r="P262">
        <v>120126.528755433</v>
      </c>
      <c r="Q262">
        <v>55294.2058312691</v>
      </c>
    </row>
    <row r="263" spans="1:17">
      <c r="A263">
        <v>262</v>
      </c>
      <c r="B263">
        <v>36.2392806053016</v>
      </c>
      <c r="C263">
        <v>7570.04573159865</v>
      </c>
      <c r="D263">
        <v>0.458295098034495</v>
      </c>
      <c r="E263">
        <v>473.996333486731</v>
      </c>
      <c r="F263">
        <v>15.8763430160016</v>
      </c>
      <c r="G263">
        <v>64830.2317870844</v>
      </c>
      <c r="H263">
        <v>0.508419983356913</v>
      </c>
      <c r="I263">
        <v>0.262970186821735</v>
      </c>
      <c r="J263">
        <v>0.161035693819404</v>
      </c>
      <c r="K263">
        <v>16.2935470138889</v>
      </c>
      <c r="L263">
        <v>1888.57657664794</v>
      </c>
      <c r="M263">
        <v>361.25141813585</v>
      </c>
      <c r="N263">
        <v>3258.08025954266</v>
      </c>
      <c r="O263">
        <v>7.88724067998352</v>
      </c>
      <c r="P263">
        <v>120184.642681679</v>
      </c>
      <c r="Q263">
        <v>55354.4108945942</v>
      </c>
    </row>
    <row r="264" spans="1:17">
      <c r="A264">
        <v>263</v>
      </c>
      <c r="B264">
        <v>36.0006523964058</v>
      </c>
      <c r="C264">
        <v>7499.61757857401</v>
      </c>
      <c r="D264">
        <v>0.458542932737085</v>
      </c>
      <c r="E264">
        <v>469.730396203449</v>
      </c>
      <c r="F264">
        <v>16.0288646560328</v>
      </c>
      <c r="G264">
        <v>64842.3796306591</v>
      </c>
      <c r="H264">
        <v>0.509461269258412</v>
      </c>
      <c r="I264">
        <v>0.262586160893508</v>
      </c>
      <c r="J264">
        <v>0.160800526926365</v>
      </c>
      <c r="K264">
        <v>16.2919315031196</v>
      </c>
      <c r="L264">
        <v>1890.53991774295</v>
      </c>
      <c r="M264">
        <v>364.722286352741</v>
      </c>
      <c r="N264">
        <v>3257.57819098811</v>
      </c>
      <c r="O264">
        <v>7.8885616945457</v>
      </c>
      <c r="P264">
        <v>120210.355138967</v>
      </c>
      <c r="Q264">
        <v>55367.9755083082</v>
      </c>
    </row>
    <row r="265" spans="1:17">
      <c r="A265">
        <v>264</v>
      </c>
      <c r="B265">
        <v>35.7862018338833</v>
      </c>
      <c r="C265">
        <v>7425.62785762813</v>
      </c>
      <c r="D265">
        <v>0.458701442791506</v>
      </c>
      <c r="E265">
        <v>465.39282179886</v>
      </c>
      <c r="F265">
        <v>16.187911159891</v>
      </c>
      <c r="G265">
        <v>64843.5384090142</v>
      </c>
      <c r="H265">
        <v>0.50952905362872</v>
      </c>
      <c r="I265">
        <v>0.262208105975307</v>
      </c>
      <c r="J265">
        <v>0.16056901651528</v>
      </c>
      <c r="K265">
        <v>16.2818681010603</v>
      </c>
      <c r="L265">
        <v>1892.50632249154</v>
      </c>
      <c r="M265">
        <v>368.91221753785</v>
      </c>
      <c r="N265">
        <v>3256.7290295965</v>
      </c>
      <c r="O265">
        <v>7.88772048349447</v>
      </c>
      <c r="P265">
        <v>120205.404065696</v>
      </c>
      <c r="Q265">
        <v>55361.8656566814</v>
      </c>
    </row>
    <row r="266" spans="1:17">
      <c r="A266">
        <v>265</v>
      </c>
      <c r="B266">
        <v>35.5889368040642</v>
      </c>
      <c r="C266">
        <v>7341.94909759742</v>
      </c>
      <c r="D266">
        <v>0.458362711475906</v>
      </c>
      <c r="E266">
        <v>460.855811834308</v>
      </c>
      <c r="F266">
        <v>16.3683863424583</v>
      </c>
      <c r="G266">
        <v>64849.1537353996</v>
      </c>
      <c r="H266">
        <v>0.507720522733262</v>
      </c>
      <c r="I266">
        <v>0.261828511643513</v>
      </c>
      <c r="J266">
        <v>0.160336563409743</v>
      </c>
      <c r="K266">
        <v>16.2512683520904</v>
      </c>
      <c r="L266">
        <v>1894.82298349869</v>
      </c>
      <c r="M266">
        <v>374.347954637878</v>
      </c>
      <c r="N266">
        <v>3255.50472268317</v>
      </c>
      <c r="O266">
        <v>7.88341875480247</v>
      </c>
      <c r="P266">
        <v>120175.859336137</v>
      </c>
      <c r="Q266">
        <v>55326.7056007377</v>
      </c>
    </row>
    <row r="267" spans="1:17">
      <c r="A267">
        <v>266</v>
      </c>
      <c r="B267">
        <v>35.5586586940297</v>
      </c>
      <c r="C267">
        <v>7298.66207978296</v>
      </c>
      <c r="D267">
        <v>0.457972484782236</v>
      </c>
      <c r="E267">
        <v>458.440764049057</v>
      </c>
      <c r="F267">
        <v>16.4545249985725</v>
      </c>
      <c r="G267">
        <v>64893.6181112486</v>
      </c>
      <c r="H267">
        <v>0.506889880663733</v>
      </c>
      <c r="I267">
        <v>0.261460530118611</v>
      </c>
      <c r="J267">
        <v>0.160111221667047</v>
      </c>
      <c r="K267">
        <v>16.2393293606584</v>
      </c>
      <c r="L267">
        <v>1897.34590918499</v>
      </c>
      <c r="M267">
        <v>375.600843400362</v>
      </c>
      <c r="N267">
        <v>3255.22052495042</v>
      </c>
      <c r="O267">
        <v>7.88164519931541</v>
      </c>
      <c r="P267">
        <v>120096.017647922</v>
      </c>
      <c r="Q267">
        <v>55202.3995366733</v>
      </c>
    </row>
    <row r="268" spans="1:17">
      <c r="A268">
        <v>267</v>
      </c>
      <c r="B268">
        <v>35.3806511919866</v>
      </c>
      <c r="C268">
        <v>7245.16453273147</v>
      </c>
      <c r="D268">
        <v>0.458424437278969</v>
      </c>
      <c r="E268">
        <v>454.936273552701</v>
      </c>
      <c r="F268">
        <v>16.5822291362785</v>
      </c>
      <c r="G268">
        <v>64896.5237701342</v>
      </c>
      <c r="H268">
        <v>0.50912503960599</v>
      </c>
      <c r="I268">
        <v>0.261138819249424</v>
      </c>
      <c r="J268">
        <v>0.159914214798494</v>
      </c>
      <c r="K268">
        <v>16.251088555849</v>
      </c>
      <c r="L268">
        <v>1898.37992330129</v>
      </c>
      <c r="M268">
        <v>378.634299770382</v>
      </c>
      <c r="N268">
        <v>3254.45394353443</v>
      </c>
      <c r="O268">
        <v>7.88409842005344</v>
      </c>
      <c r="P268">
        <v>120140.978411792</v>
      </c>
      <c r="Q268">
        <v>55244.4546416575</v>
      </c>
    </row>
    <row r="269" spans="1:17">
      <c r="A269">
        <v>268</v>
      </c>
      <c r="B269">
        <v>35.1977429197501</v>
      </c>
      <c r="C269">
        <v>7184.85255775683</v>
      </c>
      <c r="D269">
        <v>0.458866253295035</v>
      </c>
      <c r="E269">
        <v>451.082955479038</v>
      </c>
      <c r="F269">
        <v>16.7286706161423</v>
      </c>
      <c r="G269">
        <v>64885.1613441732</v>
      </c>
      <c r="H269">
        <v>0.511085254095593</v>
      </c>
      <c r="I269">
        <v>0.260843664985101</v>
      </c>
      <c r="J269">
        <v>0.159733470462744</v>
      </c>
      <c r="K269">
        <v>16.2589971606044</v>
      </c>
      <c r="L269">
        <v>1899.30543270317</v>
      </c>
      <c r="M269">
        <v>382.35709429818</v>
      </c>
      <c r="N269">
        <v>3253.61140015749</v>
      </c>
      <c r="O269">
        <v>7.88637912495921</v>
      </c>
      <c r="P269">
        <v>120193.031864262</v>
      </c>
      <c r="Q269">
        <v>55307.8705200886</v>
      </c>
    </row>
    <row r="270" spans="1:17">
      <c r="A270">
        <v>269</v>
      </c>
      <c r="B270">
        <v>35.0750686509428</v>
      </c>
      <c r="C270">
        <v>7118.52464235955</v>
      </c>
      <c r="D270">
        <v>0.459556322141076</v>
      </c>
      <c r="E270">
        <v>446.95425536554</v>
      </c>
      <c r="F270">
        <v>16.8905789629249</v>
      </c>
      <c r="G270">
        <v>64878.4407428435</v>
      </c>
      <c r="H270">
        <v>0.511849970284699</v>
      </c>
      <c r="I270">
        <v>0.260582282356129</v>
      </c>
      <c r="J270">
        <v>0.159573406945592</v>
      </c>
      <c r="K270">
        <v>16.2598106671075</v>
      </c>
      <c r="L270">
        <v>1900.25635259728</v>
      </c>
      <c r="M270">
        <v>386.91020575341</v>
      </c>
      <c r="N270">
        <v>3252.60067188001</v>
      </c>
      <c r="O270">
        <v>7.88639580967423</v>
      </c>
      <c r="P270">
        <v>120236.0025713</v>
      </c>
      <c r="Q270">
        <v>55357.5618284569</v>
      </c>
    </row>
    <row r="271" spans="1:17">
      <c r="A271">
        <v>270</v>
      </c>
      <c r="B271">
        <v>34.8274589881498</v>
      </c>
      <c r="C271">
        <v>7082.76135278322</v>
      </c>
      <c r="D271">
        <v>0.459389480472867</v>
      </c>
      <c r="E271">
        <v>444.679430236025</v>
      </c>
      <c r="F271">
        <v>16.981635995276</v>
      </c>
      <c r="G271">
        <v>64951.8189769956</v>
      </c>
      <c r="H271">
        <v>0.513757919475794</v>
      </c>
      <c r="I271">
        <v>0.260189103381175</v>
      </c>
      <c r="J271">
        <v>0.159332634979035</v>
      </c>
      <c r="K271">
        <v>16.2654568508074</v>
      </c>
      <c r="L271">
        <v>1901.92132203371</v>
      </c>
      <c r="M271">
        <v>388.063590901974</v>
      </c>
      <c r="N271">
        <v>3251.86698876892</v>
      </c>
      <c r="O271">
        <v>7.88876218975478</v>
      </c>
      <c r="P271">
        <v>120276.875134373</v>
      </c>
      <c r="Q271">
        <v>55325.0561573778</v>
      </c>
    </row>
    <row r="272" spans="1:17">
      <c r="A272">
        <v>271</v>
      </c>
      <c r="B272">
        <v>34.5415118202904</v>
      </c>
      <c r="C272">
        <v>7016.67461417566</v>
      </c>
      <c r="D272">
        <v>0.4594681960148</v>
      </c>
      <c r="E272">
        <v>440.987277556458</v>
      </c>
      <c r="F272">
        <v>17.1346603788563</v>
      </c>
      <c r="G272">
        <v>64948.5638630933</v>
      </c>
      <c r="H272">
        <v>0.512579488715097</v>
      </c>
      <c r="I272">
        <v>0.259824614267852</v>
      </c>
      <c r="J272">
        <v>0.159109431892925</v>
      </c>
      <c r="K272">
        <v>16.2480677591273</v>
      </c>
      <c r="L272">
        <v>1905.33418261999</v>
      </c>
      <c r="M272">
        <v>390.80197236091</v>
      </c>
      <c r="N272">
        <v>3252.81577389996</v>
      </c>
      <c r="O272">
        <v>7.88882250439436</v>
      </c>
      <c r="P272">
        <v>120228.336502842</v>
      </c>
      <c r="Q272">
        <v>55279.772639749</v>
      </c>
    </row>
    <row r="273" spans="1:17">
      <c r="A273">
        <v>272</v>
      </c>
      <c r="B273">
        <v>34.4339975282423</v>
      </c>
      <c r="C273">
        <v>6945.18537949633</v>
      </c>
      <c r="D273">
        <v>0.459086598778272</v>
      </c>
      <c r="E273">
        <v>437.029290862788</v>
      </c>
      <c r="F273">
        <v>17.3055630348512</v>
      </c>
      <c r="G273">
        <v>64971.2480350405</v>
      </c>
      <c r="H273">
        <v>0.512221107731663</v>
      </c>
      <c r="I273">
        <v>0.259416299860905</v>
      </c>
      <c r="J273">
        <v>0.158859391405013</v>
      </c>
      <c r="K273">
        <v>16.2265131651832</v>
      </c>
      <c r="L273">
        <v>1907.46505642633</v>
      </c>
      <c r="M273">
        <v>396.025037722722</v>
      </c>
      <c r="N273">
        <v>3251.76508159656</v>
      </c>
      <c r="O273">
        <v>7.88688172943534</v>
      </c>
      <c r="P273">
        <v>120190.343373601</v>
      </c>
      <c r="Q273">
        <v>55219.0953385604</v>
      </c>
    </row>
    <row r="274" spans="1:17">
      <c r="A274">
        <v>273</v>
      </c>
      <c r="B274">
        <v>34.2166485743685</v>
      </c>
      <c r="C274">
        <v>6875.36564098723</v>
      </c>
      <c r="D274">
        <v>0.45935016807322</v>
      </c>
      <c r="E274">
        <v>432.812651413614</v>
      </c>
      <c r="F274">
        <v>17.4830139563875</v>
      </c>
      <c r="G274">
        <v>64981.2116480884</v>
      </c>
      <c r="H274">
        <v>0.512739662746182</v>
      </c>
      <c r="I274">
        <v>0.259025437590412</v>
      </c>
      <c r="J274">
        <v>0.15862003812441</v>
      </c>
      <c r="K274">
        <v>16.2215414167181</v>
      </c>
      <c r="L274">
        <v>1909.39102913219</v>
      </c>
      <c r="M274">
        <v>400.458977786137</v>
      </c>
      <c r="N274">
        <v>3250.7800074535</v>
      </c>
      <c r="O274">
        <v>7.88658600468413</v>
      </c>
      <c r="P274">
        <v>120202.113456647</v>
      </c>
      <c r="Q274">
        <v>55220.9018085586</v>
      </c>
    </row>
    <row r="275" spans="1:17">
      <c r="A275">
        <v>274</v>
      </c>
      <c r="B275">
        <v>34.0249245281127</v>
      </c>
      <c r="C275">
        <v>6825.60551547974</v>
      </c>
      <c r="D275">
        <v>0.459713799756027</v>
      </c>
      <c r="E275">
        <v>429.619845441075</v>
      </c>
      <c r="F275">
        <v>17.6176031640367</v>
      </c>
      <c r="G275">
        <v>65004.1979381174</v>
      </c>
      <c r="H275">
        <v>0.514373426519566</v>
      </c>
      <c r="I275">
        <v>0.258709351363712</v>
      </c>
      <c r="J275">
        <v>0.158426475631875</v>
      </c>
      <c r="K275">
        <v>16.2292445218052</v>
      </c>
      <c r="L275">
        <v>1910.94338733693</v>
      </c>
      <c r="M275">
        <v>403.054827978052</v>
      </c>
      <c r="N275">
        <v>3250.47560553411</v>
      </c>
      <c r="O275">
        <v>7.88922412152597</v>
      </c>
      <c r="P275">
        <v>120250.809325982</v>
      </c>
      <c r="Q275">
        <v>55246.6113878649</v>
      </c>
    </row>
    <row r="276" spans="1:17">
      <c r="A276">
        <v>275</v>
      </c>
      <c r="B276">
        <v>33.891744306166</v>
      </c>
      <c r="C276">
        <v>6808.47303743373</v>
      </c>
      <c r="D276">
        <v>0.460683656173592</v>
      </c>
      <c r="E276">
        <v>427.926001905827</v>
      </c>
      <c r="F276">
        <v>17.6725010954572</v>
      </c>
      <c r="G276">
        <v>65017.4688149889</v>
      </c>
      <c r="H276">
        <v>0.51802517846024</v>
      </c>
      <c r="I276">
        <v>0.258509268756681</v>
      </c>
      <c r="J276">
        <v>0.158303950558467</v>
      </c>
      <c r="K276">
        <v>16.264988857752</v>
      </c>
      <c r="L276">
        <v>1911.5709576292</v>
      </c>
      <c r="M276">
        <v>402.885384184006</v>
      </c>
      <c r="N276">
        <v>3250.97579053031</v>
      </c>
      <c r="O276">
        <v>7.89619165382779</v>
      </c>
      <c r="P276">
        <v>120322.747212438</v>
      </c>
      <c r="Q276">
        <v>55305.2783974496</v>
      </c>
    </row>
    <row r="277" spans="1:17">
      <c r="A277">
        <v>276</v>
      </c>
      <c r="B277">
        <v>33.6370463297181</v>
      </c>
      <c r="C277">
        <v>6771.65018554298</v>
      </c>
      <c r="D277">
        <v>0.461621338459924</v>
      </c>
      <c r="E277">
        <v>425.362151969507</v>
      </c>
      <c r="F277">
        <v>17.7873793542819</v>
      </c>
      <c r="G277">
        <v>64986.4227573858</v>
      </c>
      <c r="H277">
        <v>0.520471892704625</v>
      </c>
      <c r="I277">
        <v>0.258433381473125</v>
      </c>
      <c r="J277">
        <v>0.158257479277798</v>
      </c>
      <c r="K277">
        <v>16.2812703978924</v>
      </c>
      <c r="L277">
        <v>1911.1316289659</v>
      </c>
      <c r="M277">
        <v>406.256420215106</v>
      </c>
      <c r="N277">
        <v>3250.54021185897</v>
      </c>
      <c r="O277">
        <v>7.90013274438786</v>
      </c>
      <c r="P277">
        <v>120449.910704746</v>
      </c>
      <c r="Q277">
        <v>55463.4879473604</v>
      </c>
    </row>
    <row r="278" spans="1:17">
      <c r="A278">
        <v>277</v>
      </c>
      <c r="B278">
        <v>33.4742585812881</v>
      </c>
      <c r="C278">
        <v>6724.32136457769</v>
      </c>
      <c r="D278">
        <v>0.461695034203186</v>
      </c>
      <c r="E278">
        <v>422.637216171428</v>
      </c>
      <c r="F278">
        <v>17.9128750457426</v>
      </c>
      <c r="G278">
        <v>65006.1651171846</v>
      </c>
      <c r="H278">
        <v>0.520102522663605</v>
      </c>
      <c r="I278">
        <v>0.258176022138399</v>
      </c>
      <c r="J278">
        <v>0.158099879515143</v>
      </c>
      <c r="K278">
        <v>16.2710147146678</v>
      </c>
      <c r="L278">
        <v>1912.99556798765</v>
      </c>
      <c r="M278">
        <v>408.803235166783</v>
      </c>
      <c r="N278">
        <v>3250.43695959567</v>
      </c>
      <c r="O278">
        <v>7.90003282112926</v>
      </c>
      <c r="P278">
        <v>120451.928371097</v>
      </c>
      <c r="Q278">
        <v>55445.7632539127</v>
      </c>
    </row>
    <row r="279" spans="1:17">
      <c r="A279">
        <v>278</v>
      </c>
      <c r="B279">
        <v>33.2611313911317</v>
      </c>
      <c r="C279">
        <v>6666.32859448316</v>
      </c>
      <c r="D279">
        <v>0.461884644155478</v>
      </c>
      <c r="E279">
        <v>419.205653804157</v>
      </c>
      <c r="F279">
        <v>18.0684064107715</v>
      </c>
      <c r="G279">
        <v>65045.6074259861</v>
      </c>
      <c r="H279">
        <v>0.520135384344531</v>
      </c>
      <c r="I279">
        <v>0.257788481176376</v>
      </c>
      <c r="J279">
        <v>0.157862560112297</v>
      </c>
      <c r="K279">
        <v>16.263845162936</v>
      </c>
      <c r="L279">
        <v>1915.57920434324</v>
      </c>
      <c r="M279">
        <v>411.858358660939</v>
      </c>
      <c r="N279">
        <v>3250.28496920507</v>
      </c>
      <c r="O279">
        <v>7.90030368300624</v>
      </c>
      <c r="P279">
        <v>120449.934312869</v>
      </c>
      <c r="Q279">
        <v>55404.3268868826</v>
      </c>
    </row>
    <row r="280" spans="1:17">
      <c r="A280">
        <v>279</v>
      </c>
      <c r="B280">
        <v>32.9871071925671</v>
      </c>
      <c r="C280">
        <v>6610.59556959657</v>
      </c>
      <c r="D280">
        <v>0.461891301912289</v>
      </c>
      <c r="E280">
        <v>415.840611883402</v>
      </c>
      <c r="F280">
        <v>18.2214948492497</v>
      </c>
      <c r="G280">
        <v>65083.7514715366</v>
      </c>
      <c r="H280">
        <v>0.521143335006048</v>
      </c>
      <c r="I280">
        <v>0.25735081212598</v>
      </c>
      <c r="J280">
        <v>0.157594543649877</v>
      </c>
      <c r="K280">
        <v>16.2625757723846</v>
      </c>
      <c r="L280">
        <v>1918.31027364984</v>
      </c>
      <c r="M280">
        <v>414.468207303161</v>
      </c>
      <c r="N280">
        <v>3250.28394729259</v>
      </c>
      <c r="O280">
        <v>7.90254342581072</v>
      </c>
      <c r="P280">
        <v>120454.933121877</v>
      </c>
      <c r="Q280">
        <v>55371.1816503402</v>
      </c>
    </row>
    <row r="281" spans="1:17">
      <c r="A281">
        <v>280</v>
      </c>
      <c r="B281">
        <v>32.8153453664932</v>
      </c>
      <c r="C281">
        <v>6534.93907410244</v>
      </c>
      <c r="D281">
        <v>0.462557338195885</v>
      </c>
      <c r="E281">
        <v>411.259105501604</v>
      </c>
      <c r="F281">
        <v>18.4333659533581</v>
      </c>
      <c r="G281">
        <v>65061.4995424567</v>
      </c>
      <c r="H281">
        <v>0.521320459582956</v>
      </c>
      <c r="I281">
        <v>0.257023754529498</v>
      </c>
      <c r="J281">
        <v>0.157394262592906</v>
      </c>
      <c r="K281">
        <v>16.2579581432968</v>
      </c>
      <c r="L281">
        <v>1920.4280620693</v>
      </c>
      <c r="M281">
        <v>419.794859752462</v>
      </c>
      <c r="N281">
        <v>3250.09466085994</v>
      </c>
      <c r="O281">
        <v>7.90306116418523</v>
      </c>
      <c r="P281">
        <v>120460.923435829</v>
      </c>
      <c r="Q281">
        <v>55399.4238933726</v>
      </c>
    </row>
    <row r="282" spans="1:17">
      <c r="A282">
        <v>281</v>
      </c>
      <c r="B282">
        <v>32.7113556504664</v>
      </c>
      <c r="C282">
        <v>6494.09267782785</v>
      </c>
      <c r="D282">
        <v>0.462991293142601</v>
      </c>
      <c r="E282">
        <v>408.401362725792</v>
      </c>
      <c r="F282">
        <v>18.5642161311672</v>
      </c>
      <c r="G282">
        <v>65118.3452468393</v>
      </c>
      <c r="H282">
        <v>0.524434691755075</v>
      </c>
      <c r="I282">
        <v>0.256693500978001</v>
      </c>
      <c r="J282">
        <v>0.15719202442118</v>
      </c>
      <c r="K282">
        <v>16.276532025231</v>
      </c>
      <c r="L282">
        <v>1920.61409496769</v>
      </c>
      <c r="M282">
        <v>423.495398179285</v>
      </c>
      <c r="N282">
        <v>3248.18253180454</v>
      </c>
      <c r="O282">
        <v>7.90571235948229</v>
      </c>
      <c r="P282">
        <v>120557.740047026</v>
      </c>
      <c r="Q282">
        <v>55439.3948001871</v>
      </c>
    </row>
    <row r="283" spans="1:17">
      <c r="A283">
        <v>282</v>
      </c>
      <c r="B283">
        <v>32.5259567251637</v>
      </c>
      <c r="C283">
        <v>6497.92718577519</v>
      </c>
      <c r="D283">
        <v>0.463746731149741</v>
      </c>
      <c r="E283">
        <v>408.222191373353</v>
      </c>
      <c r="F283">
        <v>18.5620495967771</v>
      </c>
      <c r="G283">
        <v>65120.33099647</v>
      </c>
      <c r="H283">
        <v>0.525521783279157</v>
      </c>
      <c r="I283">
        <v>0.256675308488709</v>
      </c>
      <c r="J283">
        <v>0.1571808838422</v>
      </c>
      <c r="K283">
        <v>16.2991155812293</v>
      </c>
      <c r="L283">
        <v>1921.33850334567</v>
      </c>
      <c r="M283">
        <v>421.162513973361</v>
      </c>
      <c r="N283">
        <v>3249.38330947225</v>
      </c>
      <c r="O283">
        <v>7.90976423596916</v>
      </c>
      <c r="P283">
        <v>120614.846698605</v>
      </c>
      <c r="Q283">
        <v>55494.515702135</v>
      </c>
    </row>
    <row r="284" spans="1:17">
      <c r="A284">
        <v>283</v>
      </c>
      <c r="B284">
        <v>32.2853543285073</v>
      </c>
      <c r="C284">
        <v>6466.14472259285</v>
      </c>
      <c r="D284">
        <v>0.464037526504761</v>
      </c>
      <c r="E284">
        <v>406.200014966963</v>
      </c>
      <c r="F284">
        <v>18.6562527606914</v>
      </c>
      <c r="G284">
        <v>65155.3696674215</v>
      </c>
      <c r="H284">
        <v>0.526424186596344</v>
      </c>
      <c r="I284">
        <v>0.256390738565259</v>
      </c>
      <c r="J284">
        <v>0.157006621065051</v>
      </c>
      <c r="K284">
        <v>16.3056213408098</v>
      </c>
      <c r="L284">
        <v>1923.95920092012</v>
      </c>
      <c r="M284">
        <v>421.40532217396</v>
      </c>
      <c r="N284">
        <v>3250.7419787169</v>
      </c>
      <c r="O284">
        <v>7.91405500412242</v>
      </c>
      <c r="P284">
        <v>120634.030331903</v>
      </c>
      <c r="Q284">
        <v>55478.6606644815</v>
      </c>
    </row>
    <row r="285" spans="1:17">
      <c r="A285">
        <v>284</v>
      </c>
      <c r="B285">
        <v>32.0414435341928</v>
      </c>
      <c r="C285">
        <v>6421.94765885396</v>
      </c>
      <c r="D285">
        <v>0.464201379798893</v>
      </c>
      <c r="E285">
        <v>403.612627592082</v>
      </c>
      <c r="F285">
        <v>18.7817172082025</v>
      </c>
      <c r="G285">
        <v>65174.6404145965</v>
      </c>
      <c r="H285">
        <v>0.52621718238029</v>
      </c>
      <c r="I285">
        <v>0.256075299861186</v>
      </c>
      <c r="J285">
        <v>0.156813455097525</v>
      </c>
      <c r="K285">
        <v>16.2993645250183</v>
      </c>
      <c r="L285">
        <v>1926.63518403439</v>
      </c>
      <c r="M285">
        <v>423.23153228608</v>
      </c>
      <c r="N285">
        <v>3251.38459056621</v>
      </c>
      <c r="O285">
        <v>7.91524619107309</v>
      </c>
      <c r="P285">
        <v>120615.204854473</v>
      </c>
      <c r="Q285">
        <v>55440.5644398767</v>
      </c>
    </row>
    <row r="286" spans="1:17">
      <c r="A286">
        <v>285</v>
      </c>
      <c r="B286">
        <v>31.7679758071254</v>
      </c>
      <c r="C286">
        <v>6355.27910481175</v>
      </c>
      <c r="D286">
        <v>0.463704152007358</v>
      </c>
      <c r="E286">
        <v>400.123815240247</v>
      </c>
      <c r="F286">
        <v>18.9721516270147</v>
      </c>
      <c r="G286">
        <v>65202.0051086472</v>
      </c>
      <c r="H286">
        <v>0.52399696951861</v>
      </c>
      <c r="I286">
        <v>0.255702388785821</v>
      </c>
      <c r="J286">
        <v>0.156585094634006</v>
      </c>
      <c r="K286">
        <v>16.2646982092663</v>
      </c>
      <c r="L286">
        <v>1929.82899516688</v>
      </c>
      <c r="M286">
        <v>427.366154068826</v>
      </c>
      <c r="N286">
        <v>3251.18070538595</v>
      </c>
      <c r="O286">
        <v>7.9119131155431</v>
      </c>
      <c r="P286">
        <v>120573.318808487</v>
      </c>
      <c r="Q286">
        <v>55371.3136998394</v>
      </c>
    </row>
    <row r="287" spans="1:17">
      <c r="A287">
        <v>286</v>
      </c>
      <c r="B287">
        <v>31.72933449951</v>
      </c>
      <c r="C287">
        <v>6325.65809049049</v>
      </c>
      <c r="D287">
        <v>0.463074765004165</v>
      </c>
      <c r="E287">
        <v>398.627991252947</v>
      </c>
      <c r="F287">
        <v>19.0432757729256</v>
      </c>
      <c r="G287">
        <v>65267.1788592871</v>
      </c>
      <c r="H287">
        <v>0.522363483083592</v>
      </c>
      <c r="I287">
        <v>0.255320405777005</v>
      </c>
      <c r="J287">
        <v>0.156351178768503</v>
      </c>
      <c r="K287">
        <v>16.2471318635028</v>
      </c>
      <c r="L287">
        <v>1933.48882837925</v>
      </c>
      <c r="M287">
        <v>427.187593641417</v>
      </c>
      <c r="N287">
        <v>3251.91470470746</v>
      </c>
      <c r="O287">
        <v>7.91047063214041</v>
      </c>
      <c r="P287">
        <v>120461.251462448</v>
      </c>
      <c r="Q287">
        <v>55194.0726031611</v>
      </c>
    </row>
    <row r="288" spans="1:17">
      <c r="A288">
        <v>287</v>
      </c>
      <c r="B288">
        <v>31.4771468169402</v>
      </c>
      <c r="C288">
        <v>6280.38619235387</v>
      </c>
      <c r="D288">
        <v>0.463510496480364</v>
      </c>
      <c r="E288">
        <v>395.716744027042</v>
      </c>
      <c r="F288">
        <v>19.1830154686895</v>
      </c>
      <c r="G288">
        <v>65291.8398482062</v>
      </c>
      <c r="H288">
        <v>0.523716939875586</v>
      </c>
      <c r="I288">
        <v>0.254949816962013</v>
      </c>
      <c r="J288">
        <v>0.156124240393225</v>
      </c>
      <c r="K288">
        <v>16.2561901794947</v>
      </c>
      <c r="L288">
        <v>1936.02306762357</v>
      </c>
      <c r="M288">
        <v>429.323622205566</v>
      </c>
      <c r="N288">
        <v>3252.41845063194</v>
      </c>
      <c r="O288">
        <v>7.91387760933946</v>
      </c>
      <c r="P288">
        <v>120476.745477268</v>
      </c>
      <c r="Q288">
        <v>55184.9056290621</v>
      </c>
    </row>
    <row r="289" spans="1:17">
      <c r="A289">
        <v>288</v>
      </c>
      <c r="B289">
        <v>31.2382644508684</v>
      </c>
      <c r="C289">
        <v>6235.59426444284</v>
      </c>
      <c r="D289">
        <v>0.463843711154012</v>
      </c>
      <c r="E289">
        <v>392.89779305866</v>
      </c>
      <c r="F289">
        <v>19.324557920474</v>
      </c>
      <c r="G289">
        <v>65303.7253695617</v>
      </c>
      <c r="H289">
        <v>0.524752545044452</v>
      </c>
      <c r="I289">
        <v>0.254641963872946</v>
      </c>
      <c r="J289">
        <v>0.155935719647237</v>
      </c>
      <c r="K289">
        <v>16.2614253926837</v>
      </c>
      <c r="L289">
        <v>1938.35203100051</v>
      </c>
      <c r="M289">
        <v>431.406507270158</v>
      </c>
      <c r="N289">
        <v>3253.05510147406</v>
      </c>
      <c r="O289">
        <v>7.91737283348597</v>
      </c>
      <c r="P289">
        <v>120500.102531801</v>
      </c>
      <c r="Q289">
        <v>55196.3771622393</v>
      </c>
    </row>
    <row r="290" spans="1:17">
      <c r="A290">
        <v>289</v>
      </c>
      <c r="B290">
        <v>31.060915868865</v>
      </c>
      <c r="C290">
        <v>6184.38047309197</v>
      </c>
      <c r="D290">
        <v>0.464409162491001</v>
      </c>
      <c r="E290">
        <v>389.759999332803</v>
      </c>
      <c r="F290">
        <v>19.4876169475051</v>
      </c>
      <c r="G290">
        <v>65321.9994239281</v>
      </c>
      <c r="H290">
        <v>0.524765290439336</v>
      </c>
      <c r="I290">
        <v>0.254360568770819</v>
      </c>
      <c r="J290">
        <v>0.155763401043154</v>
      </c>
      <c r="K290">
        <v>16.2599016003132</v>
      </c>
      <c r="L290">
        <v>1940.74955536189</v>
      </c>
      <c r="M290">
        <v>434.391537666874</v>
      </c>
      <c r="N290">
        <v>3253.55617536401</v>
      </c>
      <c r="O290">
        <v>7.91888958738148</v>
      </c>
      <c r="P290">
        <v>120518.837717247</v>
      </c>
      <c r="Q290">
        <v>55196.8382933186</v>
      </c>
    </row>
    <row r="291" spans="1:17">
      <c r="A291">
        <v>290</v>
      </c>
      <c r="B291">
        <v>30.8202885073283</v>
      </c>
      <c r="C291">
        <v>6173.3534594296</v>
      </c>
      <c r="D291">
        <v>0.463978560181142</v>
      </c>
      <c r="E291">
        <v>389.071911882782</v>
      </c>
      <c r="F291">
        <v>19.525075633702</v>
      </c>
      <c r="G291">
        <v>65411.2560766224</v>
      </c>
      <c r="H291">
        <v>0.525694409866693</v>
      </c>
      <c r="I291">
        <v>0.254033506239561</v>
      </c>
      <c r="J291">
        <v>0.155563116964263</v>
      </c>
      <c r="K291">
        <v>16.2632636240987</v>
      </c>
      <c r="L291">
        <v>1943.32696210221</v>
      </c>
      <c r="M291">
        <v>433.07564999739</v>
      </c>
      <c r="N291">
        <v>3254.30777587836</v>
      </c>
      <c r="O291">
        <v>7.92227756311073</v>
      </c>
      <c r="P291">
        <v>120535.193208939</v>
      </c>
      <c r="Q291">
        <v>55123.9371323166</v>
      </c>
    </row>
    <row r="292" spans="1:17">
      <c r="A292">
        <v>291</v>
      </c>
      <c r="B292">
        <v>30.5746971613805</v>
      </c>
      <c r="C292">
        <v>6144.78382020083</v>
      </c>
      <c r="D292">
        <v>0.463728493911596</v>
      </c>
      <c r="E292">
        <v>387.776842713381</v>
      </c>
      <c r="F292">
        <v>19.5999884025057</v>
      </c>
      <c r="G292">
        <v>65403.5122412668</v>
      </c>
      <c r="H292">
        <v>0.523038358704847</v>
      </c>
      <c r="I292">
        <v>0.253838993925387</v>
      </c>
      <c r="J292">
        <v>0.155444002984659</v>
      </c>
      <c r="K292">
        <v>16.2388703147621</v>
      </c>
      <c r="L292">
        <v>1947.21151298368</v>
      </c>
      <c r="M292">
        <v>432.475022989177</v>
      </c>
      <c r="N292">
        <v>3256.92159677529</v>
      </c>
      <c r="O292">
        <v>7.92234356218101</v>
      </c>
      <c r="P292">
        <v>120437.691611841</v>
      </c>
      <c r="Q292">
        <v>55034.1793705741</v>
      </c>
    </row>
    <row r="293" spans="1:17">
      <c r="A293">
        <v>292</v>
      </c>
      <c r="B293">
        <v>30.4225440248891</v>
      </c>
      <c r="C293">
        <v>6078.12395763094</v>
      </c>
      <c r="D293">
        <v>0.463146784432565</v>
      </c>
      <c r="E293">
        <v>384.165777835273</v>
      </c>
      <c r="F293">
        <v>19.8050184434598</v>
      </c>
      <c r="G293">
        <v>65447.0146185125</v>
      </c>
      <c r="H293">
        <v>0.522283978362774</v>
      </c>
      <c r="I293">
        <v>0.253370567000422</v>
      </c>
      <c r="J293">
        <v>0.155157151247673</v>
      </c>
      <c r="K293">
        <v>16.2118787494529</v>
      </c>
      <c r="L293">
        <v>1950.53235817737</v>
      </c>
      <c r="M293">
        <v>437.462169919852</v>
      </c>
      <c r="N293">
        <v>3256.69250787176</v>
      </c>
      <c r="O293">
        <v>7.9212302340458</v>
      </c>
      <c r="P293">
        <v>120377.357082516</v>
      </c>
      <c r="Q293">
        <v>54930.3424640034</v>
      </c>
    </row>
    <row r="294" spans="1:17">
      <c r="A294">
        <v>293</v>
      </c>
      <c r="B294">
        <v>30.1927462682588</v>
      </c>
      <c r="C294">
        <v>6021.38929613119</v>
      </c>
      <c r="D294">
        <v>0.463210812496024</v>
      </c>
      <c r="E294">
        <v>380.838214959911</v>
      </c>
      <c r="F294">
        <v>19.9888363251993</v>
      </c>
      <c r="G294">
        <v>65471.0210162345</v>
      </c>
      <c r="H294">
        <v>0.52185648466849</v>
      </c>
      <c r="I294">
        <v>0.25298794250828</v>
      </c>
      <c r="J294">
        <v>0.154922842555463</v>
      </c>
      <c r="K294">
        <v>16.2011437998728</v>
      </c>
      <c r="L294">
        <v>1953.43640306469</v>
      </c>
      <c r="M294">
        <v>441.005739435199</v>
      </c>
      <c r="N294">
        <v>3256.64304204721</v>
      </c>
      <c r="O294">
        <v>7.92106567080554</v>
      </c>
      <c r="P294">
        <v>120360.565090673</v>
      </c>
      <c r="Q294">
        <v>54889.5440744388</v>
      </c>
    </row>
    <row r="295" spans="1:17">
      <c r="A295">
        <v>294</v>
      </c>
      <c r="B295">
        <v>30.0041517112628</v>
      </c>
      <c r="C295">
        <v>5982.5110958708</v>
      </c>
      <c r="D295">
        <v>0.463384120658787</v>
      </c>
      <c r="E295">
        <v>378.397731810944</v>
      </c>
      <c r="F295">
        <v>20.1233463972055</v>
      </c>
      <c r="G295">
        <v>65515.6245203223</v>
      </c>
      <c r="H295">
        <v>0.522664227933324</v>
      </c>
      <c r="I295">
        <v>0.252662954706656</v>
      </c>
      <c r="J295">
        <v>0.154723828983811</v>
      </c>
      <c r="K295">
        <v>16.2050193673572</v>
      </c>
      <c r="L295">
        <v>1956.06745842084</v>
      </c>
      <c r="M295">
        <v>442.684449004058</v>
      </c>
      <c r="N295">
        <v>3257.30645287449</v>
      </c>
      <c r="O295">
        <v>7.92422188997829</v>
      </c>
      <c r="P295">
        <v>120388.143107334</v>
      </c>
      <c r="Q295">
        <v>54872.5185870113</v>
      </c>
    </row>
    <row r="296" spans="1:17">
      <c r="A296">
        <v>295</v>
      </c>
      <c r="B296">
        <v>29.9105183995674</v>
      </c>
      <c r="C296">
        <v>5976.72908814364</v>
      </c>
      <c r="D296">
        <v>0.464295883201567</v>
      </c>
      <c r="E296">
        <v>377.458026997361</v>
      </c>
      <c r="F296">
        <v>20.1515390854969</v>
      </c>
      <c r="G296">
        <v>65544.7646938198</v>
      </c>
      <c r="H296">
        <v>0.525702446188251</v>
      </c>
      <c r="I296">
        <v>0.252462948200423</v>
      </c>
      <c r="J296">
        <v>0.154601350512434</v>
      </c>
      <c r="K296">
        <v>16.2425162407454</v>
      </c>
      <c r="L296">
        <v>1957.56397691576</v>
      </c>
      <c r="M296">
        <v>441.645860352005</v>
      </c>
      <c r="N296">
        <v>3258.76633007368</v>
      </c>
      <c r="O296">
        <v>7.93206487902236</v>
      </c>
      <c r="P296">
        <v>120440.289823153</v>
      </c>
      <c r="Q296">
        <v>54895.5251293332</v>
      </c>
    </row>
    <row r="297" spans="1:17">
      <c r="A297">
        <v>296</v>
      </c>
      <c r="B297">
        <v>29.6368095162169</v>
      </c>
      <c r="C297">
        <v>5949.59826142717</v>
      </c>
      <c r="D297">
        <v>0.465215939176759</v>
      </c>
      <c r="E297">
        <v>375.532088754136</v>
      </c>
      <c r="F297">
        <v>20.2646905260515</v>
      </c>
      <c r="G297">
        <v>65514.0297124844</v>
      </c>
      <c r="H297">
        <v>0.527655966607683</v>
      </c>
      <c r="I297">
        <v>0.252446012753861</v>
      </c>
      <c r="J297">
        <v>0.154590979711774</v>
      </c>
      <c r="K297">
        <v>16.2580395847602</v>
      </c>
      <c r="L297">
        <v>1957.15798704855</v>
      </c>
      <c r="M297">
        <v>444.423508342232</v>
      </c>
      <c r="N297">
        <v>3258.8049152454</v>
      </c>
      <c r="O297">
        <v>7.93616516184896</v>
      </c>
      <c r="P297">
        <v>120566.767522156</v>
      </c>
      <c r="Q297">
        <v>55052.7378096712</v>
      </c>
    </row>
    <row r="298" spans="1:17">
      <c r="A298">
        <v>297</v>
      </c>
      <c r="B298">
        <v>29.5215839114041</v>
      </c>
      <c r="C298">
        <v>5921.93687024748</v>
      </c>
      <c r="D298">
        <v>0.464927788941595</v>
      </c>
      <c r="E298">
        <v>374.105835344503</v>
      </c>
      <c r="F298">
        <v>20.3586016490681</v>
      </c>
      <c r="G298">
        <v>65540.5308250959</v>
      </c>
      <c r="H298">
        <v>0.526430649620574</v>
      </c>
      <c r="I298">
        <v>0.252294248078451</v>
      </c>
      <c r="J298">
        <v>0.15449804320784</v>
      </c>
      <c r="K298">
        <v>16.2407971325636</v>
      </c>
      <c r="L298">
        <v>1959.05805106215</v>
      </c>
      <c r="M298">
        <v>445.776677876181</v>
      </c>
      <c r="N298">
        <v>3259.31357587966</v>
      </c>
      <c r="O298">
        <v>7.93575161168604</v>
      </c>
      <c r="P298">
        <v>120562.353732298</v>
      </c>
      <c r="Q298">
        <v>55021.8229072016</v>
      </c>
    </row>
    <row r="299" spans="1:17">
      <c r="A299">
        <v>298</v>
      </c>
      <c r="B299">
        <v>29.3129710474504</v>
      </c>
      <c r="C299">
        <v>5878.67790522388</v>
      </c>
      <c r="D299">
        <v>0.464824560795024</v>
      </c>
      <c r="E299">
        <v>371.679567301756</v>
      </c>
      <c r="F299">
        <v>20.5065852409295</v>
      </c>
      <c r="G299">
        <v>65598.7193918194</v>
      </c>
      <c r="H299">
        <v>0.525521757068945</v>
      </c>
      <c r="I299">
        <v>0.251952735218994</v>
      </c>
      <c r="J299">
        <v>0.154288910146273</v>
      </c>
      <c r="K299">
        <v>16.2263139229307</v>
      </c>
      <c r="L299">
        <v>1962.23662274747</v>
      </c>
      <c r="M299">
        <v>448.213591580862</v>
      </c>
      <c r="N299">
        <v>3259.88568654289</v>
      </c>
      <c r="O299">
        <v>7.93572924195714</v>
      </c>
      <c r="P299">
        <v>120551.609567443</v>
      </c>
      <c r="Q299">
        <v>54952.8901756231</v>
      </c>
    </row>
    <row r="300" spans="1:17">
      <c r="A300">
        <v>299</v>
      </c>
      <c r="B300">
        <v>29.020768178196</v>
      </c>
      <c r="C300">
        <v>5847.96684628732</v>
      </c>
      <c r="D300">
        <v>0.46437075687595</v>
      </c>
      <c r="E300">
        <v>369.909712461436</v>
      </c>
      <c r="F300">
        <v>20.6128280228601</v>
      </c>
      <c r="G300">
        <v>65641.7031086849</v>
      </c>
      <c r="H300">
        <v>0.526130584187469</v>
      </c>
      <c r="I300">
        <v>0.251588602078783</v>
      </c>
      <c r="J300">
        <v>0.154065925048285</v>
      </c>
      <c r="K300">
        <v>16.2224887482018</v>
      </c>
      <c r="L300">
        <v>1965.21087990072</v>
      </c>
      <c r="M300">
        <v>448.919665947722</v>
      </c>
      <c r="N300">
        <v>3260.6797165652</v>
      </c>
      <c r="O300">
        <v>7.93868803870754</v>
      </c>
      <c r="P300">
        <v>120543.134885908</v>
      </c>
      <c r="Q300">
        <v>54901.431777223</v>
      </c>
    </row>
    <row r="301" spans="1:17">
      <c r="A301">
        <v>300</v>
      </c>
      <c r="B301">
        <v>28.8009642152716</v>
      </c>
      <c r="C301">
        <v>5776.51859534716</v>
      </c>
      <c r="D301">
        <v>0.465016426119363</v>
      </c>
      <c r="E301">
        <v>365.654116266064</v>
      </c>
      <c r="F301">
        <v>20.8660180276715</v>
      </c>
      <c r="G301">
        <v>65605.7952888903</v>
      </c>
      <c r="H301">
        <v>0.525757600074754</v>
      </c>
      <c r="I301">
        <v>0.251283712801773</v>
      </c>
      <c r="J301">
        <v>0.153879219259104</v>
      </c>
      <c r="K301">
        <v>16.2129889333478</v>
      </c>
      <c r="L301">
        <v>1967.90074772031</v>
      </c>
      <c r="M301">
        <v>454.54074588943</v>
      </c>
      <c r="N301">
        <v>3261.16655237827</v>
      </c>
      <c r="O301">
        <v>7.93955838179671</v>
      </c>
      <c r="P301">
        <v>120532.941147693</v>
      </c>
      <c r="Q301">
        <v>54927.1458588028</v>
      </c>
    </row>
    <row r="302" spans="1:17">
      <c r="A302">
        <v>301</v>
      </c>
      <c r="B302">
        <v>28.7111317024185</v>
      </c>
      <c r="C302">
        <v>5743.52151709605</v>
      </c>
      <c r="D302">
        <v>0.465386565809188</v>
      </c>
      <c r="E302">
        <v>363.200931559815</v>
      </c>
      <c r="F302">
        <v>21.0082053061411</v>
      </c>
      <c r="G302">
        <v>65674.3701730623</v>
      </c>
      <c r="H302">
        <v>0.529334275621732</v>
      </c>
      <c r="I302">
        <v>0.250976053787446</v>
      </c>
      <c r="J302">
        <v>0.153690817359137</v>
      </c>
      <c r="K302">
        <v>16.2381834408135</v>
      </c>
      <c r="L302">
        <v>1967.90647651728</v>
      </c>
      <c r="M302">
        <v>458.584225260535</v>
      </c>
      <c r="N302">
        <v>3259.31404260379</v>
      </c>
      <c r="O302">
        <v>7.94349588641378</v>
      </c>
      <c r="P302">
        <v>120661.079211393</v>
      </c>
      <c r="Q302">
        <v>54986.7090383304</v>
      </c>
    </row>
    <row r="303" spans="1:17">
      <c r="A303">
        <v>302</v>
      </c>
      <c r="B303">
        <v>28.5857108464769</v>
      </c>
      <c r="C303">
        <v>5765.60391046475</v>
      </c>
      <c r="D303">
        <v>0.466092456549389</v>
      </c>
      <c r="E303">
        <v>364.125359038023</v>
      </c>
      <c r="F303">
        <v>20.9399015728344</v>
      </c>
      <c r="G303">
        <v>65666.5262252885</v>
      </c>
      <c r="H303">
        <v>0.53035991968598</v>
      </c>
      <c r="I303">
        <v>0.251084512007209</v>
      </c>
      <c r="J303">
        <v>0.153757234183344</v>
      </c>
      <c r="K303">
        <v>16.2649068538624</v>
      </c>
      <c r="L303">
        <v>1967.87236285212</v>
      </c>
      <c r="M303">
        <v>455.138590569749</v>
      </c>
      <c r="N303">
        <v>3260.64979400835</v>
      </c>
      <c r="O303">
        <v>7.94771983940641</v>
      </c>
      <c r="P303">
        <v>120731.178393081</v>
      </c>
      <c r="Q303">
        <v>55064.6521677927</v>
      </c>
    </row>
    <row r="304" spans="1:17">
      <c r="A304">
        <v>303</v>
      </c>
      <c r="B304">
        <v>28.3578554268207</v>
      </c>
      <c r="C304">
        <v>5755.25567313667</v>
      </c>
      <c r="D304">
        <v>0.466167722713759</v>
      </c>
      <c r="E304">
        <v>363.371564236349</v>
      </c>
      <c r="F304">
        <v>20.9844219141633</v>
      </c>
      <c r="G304">
        <v>65708.083304944</v>
      </c>
      <c r="H304">
        <v>0.531539818455329</v>
      </c>
      <c r="I304">
        <v>0.25088389111892</v>
      </c>
      <c r="J304">
        <v>0.153634379481332</v>
      </c>
      <c r="K304">
        <v>16.2765111284333</v>
      </c>
      <c r="L304">
        <v>1970.39602167338</v>
      </c>
      <c r="M304">
        <v>453.943328473685</v>
      </c>
      <c r="N304">
        <v>3262.73348316515</v>
      </c>
      <c r="O304">
        <v>7.95386194757451</v>
      </c>
      <c r="P304">
        <v>120770.713268982</v>
      </c>
      <c r="Q304">
        <v>55062.6299640379</v>
      </c>
    </row>
    <row r="305" spans="1:17">
      <c r="A305">
        <v>304</v>
      </c>
      <c r="B305">
        <v>28.1208570220228</v>
      </c>
      <c r="C305">
        <v>5731.86068702583</v>
      </c>
      <c r="D305">
        <v>0.466110789698478</v>
      </c>
      <c r="E305">
        <v>362.055214717122</v>
      </c>
      <c r="F305">
        <v>21.0667774861147</v>
      </c>
      <c r="G305">
        <v>65711.732724493</v>
      </c>
      <c r="H305">
        <v>0.531228895122586</v>
      </c>
      <c r="I305">
        <v>0.250684296743635</v>
      </c>
      <c r="J305">
        <v>0.153512153387587</v>
      </c>
      <c r="K305">
        <v>16.2704095658777</v>
      </c>
      <c r="L305">
        <v>1972.59232023999</v>
      </c>
      <c r="M305">
        <v>454.698672305839</v>
      </c>
      <c r="N305">
        <v>3263.74344169902</v>
      </c>
      <c r="O305">
        <v>7.95542859251658</v>
      </c>
      <c r="P305">
        <v>120751.833674982</v>
      </c>
      <c r="Q305">
        <v>55040.1009504887</v>
      </c>
    </row>
    <row r="306" spans="1:17">
      <c r="A306">
        <v>305</v>
      </c>
      <c r="B306">
        <v>27.8311295524733</v>
      </c>
      <c r="C306">
        <v>5683.72049363977</v>
      </c>
      <c r="D306">
        <v>0.46513600130344</v>
      </c>
      <c r="E306">
        <v>359.814392644157</v>
      </c>
      <c r="F306">
        <v>21.2365572347706</v>
      </c>
      <c r="G306">
        <v>65724.4217417141</v>
      </c>
      <c r="H306">
        <v>0.528284033479271</v>
      </c>
      <c r="I306">
        <v>0.250442346079156</v>
      </c>
      <c r="J306">
        <v>0.153363989469862</v>
      </c>
      <c r="K306">
        <v>16.2247164934109</v>
      </c>
      <c r="L306">
        <v>1975.24062108038</v>
      </c>
      <c r="M306">
        <v>457.875464915839</v>
      </c>
      <c r="N306">
        <v>3263.61622322856</v>
      </c>
      <c r="O306">
        <v>7.95086806249431</v>
      </c>
      <c r="P306">
        <v>120702.65556962</v>
      </c>
      <c r="Q306">
        <v>54978.2338279055</v>
      </c>
    </row>
    <row r="307" spans="1:17">
      <c r="A307">
        <v>306</v>
      </c>
      <c r="B307">
        <v>27.7099820707285</v>
      </c>
      <c r="C307">
        <v>5651.81006067108</v>
      </c>
      <c r="D307">
        <v>0.46404268390351</v>
      </c>
      <c r="E307">
        <v>358.350495750655</v>
      </c>
      <c r="F307">
        <v>21.3345154716236</v>
      </c>
      <c r="G307">
        <v>65794.630623298</v>
      </c>
      <c r="H307">
        <v>0.525934811977809</v>
      </c>
      <c r="I307">
        <v>0.250014780795026</v>
      </c>
      <c r="J307">
        <v>0.1531021602754</v>
      </c>
      <c r="K307">
        <v>16.1948154457929</v>
      </c>
      <c r="L307">
        <v>1979.9224422971</v>
      </c>
      <c r="M307">
        <v>458.055129111844</v>
      </c>
      <c r="N307">
        <v>3264.77084525643</v>
      </c>
      <c r="O307">
        <v>7.94915780437068</v>
      </c>
      <c r="P307">
        <v>120578.629182065</v>
      </c>
      <c r="Q307">
        <v>54783.9985587671</v>
      </c>
    </row>
    <row r="308" spans="1:17">
      <c r="A308">
        <v>307</v>
      </c>
      <c r="B308">
        <v>27.4202022994777</v>
      </c>
      <c r="C308">
        <v>5622.0186568568</v>
      </c>
      <c r="D308">
        <v>0.464362026430377</v>
      </c>
      <c r="E308">
        <v>356.441355299842</v>
      </c>
      <c r="F308">
        <v>21.4500665105792</v>
      </c>
      <c r="G308">
        <v>65794.2318540786</v>
      </c>
      <c r="H308">
        <v>0.52699735991524</v>
      </c>
      <c r="I308">
        <v>0.249756533154115</v>
      </c>
      <c r="J308">
        <v>0.152944016538523</v>
      </c>
      <c r="K308">
        <v>16.2016665854911</v>
      </c>
      <c r="L308">
        <v>1981.86460523018</v>
      </c>
      <c r="M308">
        <v>459.722206767288</v>
      </c>
      <c r="N308">
        <v>3265.3704327359</v>
      </c>
      <c r="O308">
        <v>7.95218601119159</v>
      </c>
      <c r="P308">
        <v>120592.674113295</v>
      </c>
      <c r="Q308">
        <v>54798.4422592169</v>
      </c>
    </row>
    <row r="309" spans="1:17">
      <c r="A309">
        <v>308</v>
      </c>
      <c r="B309">
        <v>27.1803256994704</v>
      </c>
      <c r="C309">
        <v>5602.47931405284</v>
      </c>
      <c r="D309">
        <v>0.464497729364077</v>
      </c>
      <c r="E309">
        <v>355.191509665028</v>
      </c>
      <c r="F309">
        <v>21.529908497075</v>
      </c>
      <c r="G309">
        <v>65765.5626310807</v>
      </c>
      <c r="H309">
        <v>0.527965470674547</v>
      </c>
      <c r="I309">
        <v>0.249643286040543</v>
      </c>
      <c r="J309">
        <v>0.152874667127749</v>
      </c>
      <c r="K309">
        <v>16.2069268807065</v>
      </c>
      <c r="L309">
        <v>1982.86459276634</v>
      </c>
      <c r="M309">
        <v>460.432378161421</v>
      </c>
      <c r="N309">
        <v>3266.05835984397</v>
      </c>
      <c r="O309">
        <v>7.95553497756722</v>
      </c>
      <c r="P309">
        <v>120620.866988313</v>
      </c>
      <c r="Q309">
        <v>54855.3043572323</v>
      </c>
    </row>
    <row r="310" spans="1:17">
      <c r="A310">
        <v>309</v>
      </c>
      <c r="B310">
        <v>26.8773450750452</v>
      </c>
      <c r="C310">
        <v>5561.72744115255</v>
      </c>
      <c r="D310">
        <v>0.464835522607454</v>
      </c>
      <c r="E310">
        <v>352.729652531872</v>
      </c>
      <c r="F310">
        <v>21.6938938754758</v>
      </c>
      <c r="G310">
        <v>65751.3822636782</v>
      </c>
      <c r="H310">
        <v>0.528182193403329</v>
      </c>
      <c r="I310">
        <v>0.249440027713668</v>
      </c>
      <c r="J310">
        <v>0.152750197331045</v>
      </c>
      <c r="K310">
        <v>16.2045443525916</v>
      </c>
      <c r="L310">
        <v>1984.94380441796</v>
      </c>
      <c r="M310">
        <v>463.07733008181</v>
      </c>
      <c r="N310">
        <v>3266.93452629931</v>
      </c>
      <c r="O310">
        <v>7.95818743616521</v>
      </c>
      <c r="P310">
        <v>120655.524872685</v>
      </c>
      <c r="Q310">
        <v>54904.1426090069</v>
      </c>
    </row>
    <row r="311" spans="1:17">
      <c r="A311">
        <v>310</v>
      </c>
      <c r="B311">
        <v>26.7449874998177</v>
      </c>
      <c r="C311">
        <v>5545.89605211016</v>
      </c>
      <c r="D311">
        <v>0.464933535577976</v>
      </c>
      <c r="E311">
        <v>351.593218689841</v>
      </c>
      <c r="F311">
        <v>21.7499672823749</v>
      </c>
      <c r="G311">
        <v>65776.4416802088</v>
      </c>
      <c r="H311">
        <v>0.529307206670307</v>
      </c>
      <c r="I311">
        <v>0.249128957652422</v>
      </c>
      <c r="J311">
        <v>0.152559706599968</v>
      </c>
      <c r="K311">
        <v>16.2184618256507</v>
      </c>
      <c r="L311">
        <v>1987.98128290847</v>
      </c>
      <c r="M311">
        <v>462.489882158615</v>
      </c>
      <c r="N311">
        <v>3268.54722372635</v>
      </c>
      <c r="O311">
        <v>7.96312448966065</v>
      </c>
      <c r="P311">
        <v>120623.057684848</v>
      </c>
      <c r="Q311">
        <v>54846.6160046391</v>
      </c>
    </row>
    <row r="312" spans="1:17">
      <c r="A312">
        <v>311</v>
      </c>
      <c r="B312">
        <v>26.541530826181</v>
      </c>
      <c r="C312">
        <v>5569.35084067787</v>
      </c>
      <c r="D312">
        <v>0.464024967992286</v>
      </c>
      <c r="E312">
        <v>353.058404880012</v>
      </c>
      <c r="F312">
        <v>21.6652899564216</v>
      </c>
      <c r="G312">
        <v>65835.147114732</v>
      </c>
      <c r="H312">
        <v>0.530184791852531</v>
      </c>
      <c r="I312">
        <v>0.249053404129489</v>
      </c>
      <c r="J312">
        <v>0.152513439705104</v>
      </c>
      <c r="K312">
        <v>16.2211253645526</v>
      </c>
      <c r="L312">
        <v>1988.67925957418</v>
      </c>
      <c r="M312">
        <v>458.882389312441</v>
      </c>
      <c r="N312">
        <v>3269.16153985221</v>
      </c>
      <c r="O312">
        <v>7.96601217737744</v>
      </c>
      <c r="P312">
        <v>120661.600832326</v>
      </c>
      <c r="Q312">
        <v>54826.4537175942</v>
      </c>
    </row>
    <row r="313" spans="1:17">
      <c r="A313">
        <v>312</v>
      </c>
      <c r="B313">
        <v>26.3937372035171</v>
      </c>
      <c r="C313">
        <v>5581.33802444332</v>
      </c>
      <c r="D313">
        <v>0.463462711827498</v>
      </c>
      <c r="E313">
        <v>354.336527153305</v>
      </c>
      <c r="F313">
        <v>21.5983364395852</v>
      </c>
      <c r="G313">
        <v>65781.0547165726</v>
      </c>
      <c r="H313">
        <v>0.526854334344763</v>
      </c>
      <c r="I313">
        <v>0.249171882106552</v>
      </c>
      <c r="J313">
        <v>0.152585992352495</v>
      </c>
      <c r="K313">
        <v>16.1899253085225</v>
      </c>
      <c r="L313">
        <v>1990.32798684594</v>
      </c>
      <c r="M313">
        <v>455.679713561079</v>
      </c>
      <c r="N313">
        <v>3271.52429312949</v>
      </c>
      <c r="O313">
        <v>7.9638182994155</v>
      </c>
      <c r="P313">
        <v>120547.616434977</v>
      </c>
      <c r="Q313">
        <v>54766.5617184039</v>
      </c>
    </row>
    <row r="314" spans="1:17">
      <c r="A314">
        <v>313</v>
      </c>
      <c r="B314">
        <v>26.3544449317651</v>
      </c>
      <c r="C314">
        <v>5566.10792625004</v>
      </c>
      <c r="D314">
        <v>0.463109620404783</v>
      </c>
      <c r="E314">
        <v>353.565774652754</v>
      </c>
      <c r="F314">
        <v>21.6539361454399</v>
      </c>
      <c r="G314">
        <v>65802.770900884</v>
      </c>
      <c r="H314">
        <v>0.526811194247985</v>
      </c>
      <c r="I314">
        <v>0.249033103999091</v>
      </c>
      <c r="J314">
        <v>0.152501008464808</v>
      </c>
      <c r="K314">
        <v>16.1810356590318</v>
      </c>
      <c r="L314">
        <v>1991.42838436574</v>
      </c>
      <c r="M314">
        <v>456.801329957976</v>
      </c>
      <c r="N314">
        <v>3271.72402563247</v>
      </c>
      <c r="O314">
        <v>7.9642075249187</v>
      </c>
      <c r="P314">
        <v>120528.145613645</v>
      </c>
      <c r="Q314">
        <v>54725.3747127611</v>
      </c>
    </row>
    <row r="315" spans="1:17">
      <c r="A315">
        <v>314</v>
      </c>
      <c r="B315">
        <v>26.0896814975428</v>
      </c>
      <c r="C315">
        <v>5521.11043729223</v>
      </c>
      <c r="D315">
        <v>0.462276670483202</v>
      </c>
      <c r="E315">
        <v>351.25590703405</v>
      </c>
      <c r="F315">
        <v>21.8237401617654</v>
      </c>
      <c r="G315">
        <v>65804.0917527406</v>
      </c>
      <c r="H315">
        <v>0.525858251538072</v>
      </c>
      <c r="I315">
        <v>0.248744123461051</v>
      </c>
      <c r="J315">
        <v>0.152324044748859</v>
      </c>
      <c r="K315">
        <v>16.1516939425692</v>
      </c>
      <c r="L315">
        <v>1993.30629081401</v>
      </c>
      <c r="M315">
        <v>460.526939242105</v>
      </c>
      <c r="N315">
        <v>3270.98574028295</v>
      </c>
      <c r="O315">
        <v>7.96186801928416</v>
      </c>
      <c r="P315">
        <v>120491.279587876</v>
      </c>
      <c r="Q315">
        <v>54687.1878351357</v>
      </c>
    </row>
    <row r="316" spans="1:17">
      <c r="A316">
        <v>315</v>
      </c>
      <c r="B316">
        <v>25.8314675054634</v>
      </c>
      <c r="C316">
        <v>5494.7132268524</v>
      </c>
      <c r="D316">
        <v>0.461772320049448</v>
      </c>
      <c r="E316">
        <v>349.784758980882</v>
      </c>
      <c r="F316">
        <v>21.9348511615996</v>
      </c>
      <c r="G316">
        <v>65827.7062964411</v>
      </c>
      <c r="H316">
        <v>0.526331023914949</v>
      </c>
      <c r="I316">
        <v>0.248522280200985</v>
      </c>
      <c r="J316">
        <v>0.15218819405135</v>
      </c>
      <c r="K316">
        <v>16.1435299327696</v>
      </c>
      <c r="L316">
        <v>1994.89673130432</v>
      </c>
      <c r="M316">
        <v>461.934954890097</v>
      </c>
      <c r="N316">
        <v>3271.04555792653</v>
      </c>
      <c r="O316">
        <v>7.96351417872323</v>
      </c>
      <c r="P316">
        <v>120525.71680668</v>
      </c>
      <c r="Q316">
        <v>54698.0105102387</v>
      </c>
    </row>
    <row r="317" spans="1:17">
      <c r="A317">
        <v>316</v>
      </c>
      <c r="B317">
        <v>25.5842873860575</v>
      </c>
      <c r="C317">
        <v>5487.55865457342</v>
      </c>
      <c r="D317">
        <v>0.462251268127734</v>
      </c>
      <c r="E317">
        <v>349.004749851183</v>
      </c>
      <c r="F317">
        <v>21.9836093521611</v>
      </c>
      <c r="G317">
        <v>65817.0442549397</v>
      </c>
      <c r="H317">
        <v>0.529254031619169</v>
      </c>
      <c r="I317">
        <v>0.248458372345189</v>
      </c>
      <c r="J317">
        <v>0.152149058642036</v>
      </c>
      <c r="K317">
        <v>16.1683672120587</v>
      </c>
      <c r="L317">
        <v>1994.67536710686</v>
      </c>
      <c r="M317">
        <v>462.481038905793</v>
      </c>
      <c r="N317">
        <v>3271.40598560344</v>
      </c>
      <c r="O317">
        <v>7.96976133637709</v>
      </c>
      <c r="P317">
        <v>120636.345759213</v>
      </c>
      <c r="Q317">
        <v>54819.3015042728</v>
      </c>
    </row>
    <row r="318" spans="1:17">
      <c r="A318">
        <v>317</v>
      </c>
      <c r="B318">
        <v>25.4079695782483</v>
      </c>
      <c r="C318">
        <v>5469.75926562652</v>
      </c>
      <c r="D318">
        <v>0.461479662496038</v>
      </c>
      <c r="E318">
        <v>348.188205528242</v>
      </c>
      <c r="F318">
        <v>22.0573906363856</v>
      </c>
      <c r="G318">
        <v>65841.8629751358</v>
      </c>
      <c r="H318">
        <v>0.528780909927072</v>
      </c>
      <c r="I318">
        <v>0.248309122370232</v>
      </c>
      <c r="J318">
        <v>0.152057662071344</v>
      </c>
      <c r="K318">
        <v>16.1514557627209</v>
      </c>
      <c r="L318">
        <v>1996.18327803046</v>
      </c>
      <c r="M318">
        <v>463.170706323546</v>
      </c>
      <c r="N318">
        <v>3271.70706231627</v>
      </c>
      <c r="O318">
        <v>7.9703235487813</v>
      </c>
      <c r="P318">
        <v>120648.616808914</v>
      </c>
      <c r="Q318">
        <v>54806.7538337778</v>
      </c>
    </row>
    <row r="319" spans="1:17">
      <c r="A319">
        <v>318</v>
      </c>
      <c r="B319">
        <v>25.1059739980552</v>
      </c>
      <c r="C319">
        <v>5435.55041065526</v>
      </c>
      <c r="D319">
        <v>0.46081050094855</v>
      </c>
      <c r="E319">
        <v>346.354215846124</v>
      </c>
      <c r="F319">
        <v>22.1975482748269</v>
      </c>
      <c r="G319">
        <v>65893.4334821805</v>
      </c>
      <c r="H319">
        <v>0.52854395310125</v>
      </c>
      <c r="I319">
        <v>0.247971547881535</v>
      </c>
      <c r="J319">
        <v>0.151850940759472</v>
      </c>
      <c r="K319">
        <v>16.1351841988761</v>
      </c>
      <c r="L319">
        <v>1999.07835765084</v>
      </c>
      <c r="M319">
        <v>465.120189448013</v>
      </c>
      <c r="N319">
        <v>3272.12521598285</v>
      </c>
      <c r="O319">
        <v>7.97138403039336</v>
      </c>
      <c r="P319">
        <v>120655.892640775</v>
      </c>
      <c r="Q319">
        <v>54762.4591585948</v>
      </c>
    </row>
    <row r="320" spans="1:17">
      <c r="A320">
        <v>319</v>
      </c>
      <c r="B320">
        <v>24.940301486091</v>
      </c>
      <c r="C320">
        <v>5434.80765120922</v>
      </c>
      <c r="D320">
        <v>0.45979529689246</v>
      </c>
      <c r="E320">
        <v>346.455692418776</v>
      </c>
      <c r="F320">
        <v>22.1996932479139</v>
      </c>
      <c r="G320">
        <v>65928.0341122804</v>
      </c>
      <c r="H320">
        <v>0.529375104574097</v>
      </c>
      <c r="I320">
        <v>0.247770545288471</v>
      </c>
      <c r="J320">
        <v>0.151727852311976</v>
      </c>
      <c r="K320">
        <v>16.1299530337967</v>
      </c>
      <c r="L320">
        <v>2000.34125119649</v>
      </c>
      <c r="M320">
        <v>464.178222012821</v>
      </c>
      <c r="N320">
        <v>3272.24720746321</v>
      </c>
      <c r="O320">
        <v>7.97340175099977</v>
      </c>
      <c r="P320">
        <v>120651.06271826</v>
      </c>
      <c r="Q320">
        <v>54723.0286059796</v>
      </c>
    </row>
    <row r="321" spans="1:17">
      <c r="A321">
        <v>320</v>
      </c>
      <c r="B321">
        <v>24.7499247793497</v>
      </c>
      <c r="C321">
        <v>5374.08305352703</v>
      </c>
      <c r="D321">
        <v>0.460380986961034</v>
      </c>
      <c r="E321">
        <v>342.761490787314</v>
      </c>
      <c r="F321">
        <v>22.4460549032777</v>
      </c>
      <c r="G321">
        <v>65883.5461076932</v>
      </c>
      <c r="H321">
        <v>0.529469038101588</v>
      </c>
      <c r="I321">
        <v>0.247479435085781</v>
      </c>
      <c r="J321">
        <v>0.151549584448099</v>
      </c>
      <c r="K321">
        <v>16.1258879550384</v>
      </c>
      <c r="L321">
        <v>2002.93455885919</v>
      </c>
      <c r="M321">
        <v>468.955114717461</v>
      </c>
      <c r="N321">
        <v>3272.8851564273</v>
      </c>
      <c r="O321">
        <v>7.97526602419775</v>
      </c>
      <c r="P321">
        <v>120626.963274242</v>
      </c>
      <c r="Q321">
        <v>54743.4171665488</v>
      </c>
    </row>
    <row r="322" spans="1:17">
      <c r="A322">
        <v>321</v>
      </c>
      <c r="B322">
        <v>24.4850959068739</v>
      </c>
      <c r="C322">
        <v>5317.35206429727</v>
      </c>
      <c r="D322">
        <v>0.460544024713798</v>
      </c>
      <c r="E322">
        <v>339.573362354698</v>
      </c>
      <c r="F322">
        <v>22.6924176533289</v>
      </c>
      <c r="G322">
        <v>65826.1119009455</v>
      </c>
      <c r="H322">
        <v>0.528776818645734</v>
      </c>
      <c r="I322">
        <v>0.247383688729311</v>
      </c>
      <c r="J322">
        <v>0.151490952018578</v>
      </c>
      <c r="K322">
        <v>16.1026935420631</v>
      </c>
      <c r="L322">
        <v>2003.36131059339</v>
      </c>
      <c r="M322">
        <v>475.103187177788</v>
      </c>
      <c r="N322">
        <v>3272.11554256667</v>
      </c>
      <c r="O322">
        <v>7.97357752097528</v>
      </c>
      <c r="P322">
        <v>120663.573852824</v>
      </c>
      <c r="Q322">
        <v>54837.4619518788</v>
      </c>
    </row>
    <row r="323" spans="1:17">
      <c r="A323">
        <v>322</v>
      </c>
      <c r="B323">
        <v>24.3708023044225</v>
      </c>
      <c r="C323">
        <v>5304.60669429034</v>
      </c>
      <c r="D323">
        <v>0.460461622213121</v>
      </c>
      <c r="E323">
        <v>338.702487810519</v>
      </c>
      <c r="F323">
        <v>22.7534921291988</v>
      </c>
      <c r="G323">
        <v>65875.0545135213</v>
      </c>
      <c r="H323">
        <v>0.530462989595907</v>
      </c>
      <c r="I323">
        <v>0.247159628555149</v>
      </c>
      <c r="J323">
        <v>0.151353743743985</v>
      </c>
      <c r="K323">
        <v>16.1135018647806</v>
      </c>
      <c r="L323">
        <v>2005.61036768155</v>
      </c>
      <c r="M323">
        <v>475.024530232521</v>
      </c>
      <c r="N323">
        <v>3273.81924760255</v>
      </c>
      <c r="O323">
        <v>7.97995618953287</v>
      </c>
      <c r="P323">
        <v>120698.32666703</v>
      </c>
      <c r="Q323">
        <v>54823.2721535091</v>
      </c>
    </row>
    <row r="324" spans="1:17">
      <c r="A324">
        <v>323</v>
      </c>
      <c r="B324">
        <v>24.3950989476198</v>
      </c>
      <c r="C324">
        <v>5279.61186579427</v>
      </c>
      <c r="D324">
        <v>0.460993537525952</v>
      </c>
      <c r="E324">
        <v>336.624216353817</v>
      </c>
      <c r="F324">
        <v>22.88803820569</v>
      </c>
      <c r="G324">
        <v>65940.7170041113</v>
      </c>
      <c r="H324">
        <v>0.534478097343331</v>
      </c>
      <c r="I324">
        <v>0.246921535738824</v>
      </c>
      <c r="J324">
        <v>0.15120794226613</v>
      </c>
      <c r="K324">
        <v>16.1467365129629</v>
      </c>
      <c r="L324">
        <v>2004.62855439274</v>
      </c>
      <c r="M324">
        <v>479.487691765378</v>
      </c>
      <c r="N324">
        <v>3271.45118200461</v>
      </c>
      <c r="O324">
        <v>7.98387133087645</v>
      </c>
      <c r="P324">
        <v>120839.958095513</v>
      </c>
      <c r="Q324">
        <v>54899.2410914021</v>
      </c>
    </row>
    <row r="325" spans="1:17">
      <c r="A325">
        <v>324</v>
      </c>
      <c r="B325">
        <v>24.3873896070633</v>
      </c>
      <c r="C325">
        <v>5320.89886654643</v>
      </c>
      <c r="D325">
        <v>0.460822654029505</v>
      </c>
      <c r="E325">
        <v>339.470834803284</v>
      </c>
      <c r="F325">
        <v>22.6931286044349</v>
      </c>
      <c r="G325">
        <v>65875.6817175668</v>
      </c>
      <c r="H325">
        <v>0.531213138107169</v>
      </c>
      <c r="I325">
        <v>0.247261609620413</v>
      </c>
      <c r="J325">
        <v>0.151416194137315</v>
      </c>
      <c r="K325">
        <v>16.1293478126058</v>
      </c>
      <c r="L325">
        <v>2004.93529661331</v>
      </c>
      <c r="M325">
        <v>473.157117341165</v>
      </c>
      <c r="N325">
        <v>3274.15035103035</v>
      </c>
      <c r="O325">
        <v>7.98188768248559</v>
      </c>
      <c r="P325">
        <v>120747.84226973</v>
      </c>
      <c r="Q325">
        <v>54872.1605521633</v>
      </c>
    </row>
    <row r="326" spans="1:17">
      <c r="A326">
        <v>325</v>
      </c>
      <c r="B326">
        <v>24.225526028074</v>
      </c>
      <c r="C326">
        <v>5329.97423614806</v>
      </c>
      <c r="D326">
        <v>0.461258444953701</v>
      </c>
      <c r="E326">
        <v>339.840525960915</v>
      </c>
      <c r="F326">
        <v>22.6589922016288</v>
      </c>
      <c r="G326">
        <v>65852.0954467357</v>
      </c>
      <c r="H326">
        <v>0.531828157559622</v>
      </c>
      <c r="I326">
        <v>0.247271055747391</v>
      </c>
      <c r="J326">
        <v>0.151421978685101</v>
      </c>
      <c r="K326">
        <v>16.1449701244172</v>
      </c>
      <c r="L326">
        <v>2006.19948343706</v>
      </c>
      <c r="M326">
        <v>470.484805539331</v>
      </c>
      <c r="N326">
        <v>3276.34671424593</v>
      </c>
      <c r="O326">
        <v>7.98701644530445</v>
      </c>
      <c r="P326">
        <v>120771.844651762</v>
      </c>
      <c r="Q326">
        <v>54919.749205026</v>
      </c>
    </row>
    <row r="327" spans="1:17">
      <c r="A327">
        <v>326</v>
      </c>
      <c r="B327">
        <v>24.0587805164292</v>
      </c>
      <c r="C327">
        <v>5297.48410669671</v>
      </c>
      <c r="D327">
        <v>0.459881260773411</v>
      </c>
      <c r="E327">
        <v>338.591758162987</v>
      </c>
      <c r="F327">
        <v>22.7711732247134</v>
      </c>
      <c r="G327">
        <v>65878.3926474132</v>
      </c>
      <c r="H327">
        <v>0.528062604101432</v>
      </c>
      <c r="I327">
        <v>0.246961726089886</v>
      </c>
      <c r="J327">
        <v>0.151232553729301</v>
      </c>
      <c r="K327">
        <v>16.0957575178465</v>
      </c>
      <c r="L327">
        <v>2010.69181471988</v>
      </c>
      <c r="M327">
        <v>470.828739092725</v>
      </c>
      <c r="N327">
        <v>3277.70632127238</v>
      </c>
      <c r="O327">
        <v>7.98315869034394</v>
      </c>
      <c r="P327">
        <v>120629.928248757</v>
      </c>
      <c r="Q327">
        <v>54751.5356013437</v>
      </c>
    </row>
    <row r="328" spans="1:17">
      <c r="A328">
        <v>327</v>
      </c>
      <c r="B328">
        <v>23.8431634704002</v>
      </c>
      <c r="C328">
        <v>5282.13367072481</v>
      </c>
      <c r="D328">
        <v>0.460305187251091</v>
      </c>
      <c r="E328">
        <v>337.554217891763</v>
      </c>
      <c r="F328">
        <v>22.8357050918323</v>
      </c>
      <c r="G328">
        <v>65855.4522650168</v>
      </c>
      <c r="H328">
        <v>0.528813039048942</v>
      </c>
      <c r="I328">
        <v>0.246801142673011</v>
      </c>
      <c r="J328">
        <v>0.151134216871177</v>
      </c>
      <c r="K328">
        <v>16.1047756975422</v>
      </c>
      <c r="L328">
        <v>2012.52286306835</v>
      </c>
      <c r="M328">
        <v>471.062890487232</v>
      </c>
      <c r="N328">
        <v>3279.04466583311</v>
      </c>
      <c r="O328">
        <v>7.98668777790051</v>
      </c>
      <c r="P328">
        <v>120621.24676031</v>
      </c>
      <c r="Q328">
        <v>54765.7944952928</v>
      </c>
    </row>
    <row r="329" spans="1:17">
      <c r="A329">
        <v>328</v>
      </c>
      <c r="B329">
        <v>23.8401569381601</v>
      </c>
      <c r="C329">
        <v>5292.41801753379</v>
      </c>
      <c r="D329">
        <v>0.460646111909647</v>
      </c>
      <c r="E329">
        <v>338.078612463561</v>
      </c>
      <c r="F329">
        <v>22.7908571803434</v>
      </c>
      <c r="G329">
        <v>65785.6243396356</v>
      </c>
      <c r="H329">
        <v>0.529324974259413</v>
      </c>
      <c r="I329">
        <v>0.246933834908544</v>
      </c>
      <c r="J329">
        <v>0.151215473938648</v>
      </c>
      <c r="K329">
        <v>16.1149619721723</v>
      </c>
      <c r="L329">
        <v>2012.19574849768</v>
      </c>
      <c r="M329">
        <v>469.488921028886</v>
      </c>
      <c r="N329">
        <v>3280.31195993864</v>
      </c>
      <c r="O329">
        <v>7.98980247477828</v>
      </c>
      <c r="P329">
        <v>120618.743176289</v>
      </c>
      <c r="Q329">
        <v>54833.1188366533</v>
      </c>
    </row>
    <row r="330" spans="1:17">
      <c r="A330">
        <v>329</v>
      </c>
      <c r="B330">
        <v>23.8394263933536</v>
      </c>
      <c r="C330">
        <v>5268.94862611913</v>
      </c>
      <c r="D330">
        <v>0.461361109281596</v>
      </c>
      <c r="E330">
        <v>336.580409099866</v>
      </c>
      <c r="F330">
        <v>22.8916526583833</v>
      </c>
      <c r="G330">
        <v>65753.0462902522</v>
      </c>
      <c r="H330">
        <v>0.529017521664383</v>
      </c>
      <c r="I330">
        <v>0.246915115801813</v>
      </c>
      <c r="J330">
        <v>0.151204010873666</v>
      </c>
      <c r="K330">
        <v>16.1159180340878</v>
      </c>
      <c r="L330">
        <v>2012.55971351415</v>
      </c>
      <c r="M330">
        <v>472.062383528214</v>
      </c>
      <c r="N330">
        <v>3280.44994780635</v>
      </c>
      <c r="O330">
        <v>7.98957576170698</v>
      </c>
      <c r="P330">
        <v>120614.941823985</v>
      </c>
      <c r="Q330">
        <v>54861.8955337328</v>
      </c>
    </row>
    <row r="331" spans="1:17">
      <c r="A331">
        <v>330</v>
      </c>
      <c r="B331">
        <v>23.669162227729</v>
      </c>
      <c r="C331">
        <v>5312.77177968515</v>
      </c>
      <c r="D331">
        <v>0.460089226059302</v>
      </c>
      <c r="E331">
        <v>339.495264419735</v>
      </c>
      <c r="F331">
        <v>22.7105966297367</v>
      </c>
      <c r="G331">
        <v>65815.682292133</v>
      </c>
      <c r="H331">
        <v>0.528748045587932</v>
      </c>
      <c r="I331">
        <v>0.246984319927709</v>
      </c>
      <c r="J331">
        <v>0.1512463895728</v>
      </c>
      <c r="K331">
        <v>16.1072293942341</v>
      </c>
      <c r="L331">
        <v>2012.94812712358</v>
      </c>
      <c r="M331">
        <v>466.274439511498</v>
      </c>
      <c r="N331">
        <v>3281.6428999707</v>
      </c>
      <c r="O331">
        <v>7.99145581363129</v>
      </c>
      <c r="P331">
        <v>120656.216874278</v>
      </c>
      <c r="Q331">
        <v>54840.5345821448</v>
      </c>
    </row>
    <row r="332" spans="1:17">
      <c r="A332">
        <v>331</v>
      </c>
      <c r="B332">
        <v>23.7511685646368</v>
      </c>
      <c r="C332">
        <v>5369.89283508571</v>
      </c>
      <c r="D332">
        <v>0.459379362923145</v>
      </c>
      <c r="E332">
        <v>342.810876355602</v>
      </c>
      <c r="F332">
        <v>22.4626901140764</v>
      </c>
      <c r="G332">
        <v>65904.5481417608</v>
      </c>
      <c r="H332">
        <v>0.529661571132041</v>
      </c>
      <c r="I332">
        <v>0.246913611113599</v>
      </c>
      <c r="J332">
        <v>0.151203089444079</v>
      </c>
      <c r="K332">
        <v>16.1278271533965</v>
      </c>
      <c r="L332">
        <v>2014.689197199</v>
      </c>
      <c r="M332">
        <v>458.604208818956</v>
      </c>
      <c r="N332">
        <v>3283.84314679508</v>
      </c>
      <c r="O332">
        <v>7.99643064194708</v>
      </c>
      <c r="P332">
        <v>120622.238700329</v>
      </c>
      <c r="Q332">
        <v>54717.6905585683</v>
      </c>
    </row>
    <row r="333" spans="1:17">
      <c r="A333">
        <v>332</v>
      </c>
      <c r="B333">
        <v>23.6312791457698</v>
      </c>
      <c r="C333">
        <v>5300.24176913311</v>
      </c>
      <c r="D333">
        <v>0.460190409886423</v>
      </c>
      <c r="E333">
        <v>338.524558528358</v>
      </c>
      <c r="F333">
        <v>22.7746214265903</v>
      </c>
      <c r="G333">
        <v>65853.6533701888</v>
      </c>
      <c r="H333">
        <v>0.530566646472954</v>
      </c>
      <c r="I333">
        <v>0.246827017956158</v>
      </c>
      <c r="J333">
        <v>0.151150062181342</v>
      </c>
      <c r="K333">
        <v>16.1215423841261</v>
      </c>
      <c r="L333">
        <v>2013.57833203863</v>
      </c>
      <c r="M333">
        <v>467.430268680638</v>
      </c>
      <c r="N333">
        <v>3281.6466801994</v>
      </c>
      <c r="O333">
        <v>7.99511254992579</v>
      </c>
      <c r="P333">
        <v>120710.999761408</v>
      </c>
      <c r="Q333">
        <v>54857.346391219</v>
      </c>
    </row>
    <row r="334" spans="1:17">
      <c r="A334">
        <v>333</v>
      </c>
      <c r="B334">
        <v>23.5257725457172</v>
      </c>
      <c r="C334">
        <v>5279.00764890229</v>
      </c>
      <c r="D334">
        <v>0.460239774275512</v>
      </c>
      <c r="E334">
        <v>337.021628680968</v>
      </c>
      <c r="F334">
        <v>22.8811518935346</v>
      </c>
      <c r="G334">
        <v>65873.368702156</v>
      </c>
      <c r="H334">
        <v>0.532178381629545</v>
      </c>
      <c r="I334">
        <v>0.246671771719113</v>
      </c>
      <c r="J334">
        <v>0.15105499366503</v>
      </c>
      <c r="K334">
        <v>16.1314620349827</v>
      </c>
      <c r="L334">
        <v>2013.2530069277</v>
      </c>
      <c r="M334">
        <v>470.098221483628</v>
      </c>
      <c r="N334">
        <v>3280.01465668974</v>
      </c>
      <c r="O334">
        <v>7.99595874963059</v>
      </c>
      <c r="P334">
        <v>120789.775861664</v>
      </c>
      <c r="Q334">
        <v>54916.4071595084</v>
      </c>
    </row>
    <row r="335" spans="1:17">
      <c r="A335">
        <v>334</v>
      </c>
      <c r="B335">
        <v>23.3475960728703</v>
      </c>
      <c r="C335">
        <v>5239.45942057257</v>
      </c>
      <c r="D335">
        <v>0.459297858538273</v>
      </c>
      <c r="E335">
        <v>335.108016110368</v>
      </c>
      <c r="F335">
        <v>23.0376914919887</v>
      </c>
      <c r="G335">
        <v>65874.8900032248</v>
      </c>
      <c r="H335">
        <v>0.530768590642569</v>
      </c>
      <c r="I335">
        <v>0.246387651114635</v>
      </c>
      <c r="J335">
        <v>0.150881006038435</v>
      </c>
      <c r="K335">
        <v>16.0971096262228</v>
      </c>
      <c r="L335">
        <v>2015.62138160043</v>
      </c>
      <c r="M335">
        <v>473.545644019816</v>
      </c>
      <c r="N335">
        <v>3279.93187551491</v>
      </c>
      <c r="O335">
        <v>7.99365659746583</v>
      </c>
      <c r="P335">
        <v>120705.049715945</v>
      </c>
      <c r="Q335">
        <v>54830.15971272</v>
      </c>
    </row>
    <row r="336" spans="1:17">
      <c r="A336">
        <v>335</v>
      </c>
      <c r="B336">
        <v>23.3102061814528</v>
      </c>
      <c r="C336">
        <v>5216.56335206362</v>
      </c>
      <c r="D336">
        <v>0.458273215217341</v>
      </c>
      <c r="E336">
        <v>334.218489049316</v>
      </c>
      <c r="F336">
        <v>23.1203345062074</v>
      </c>
      <c r="G336">
        <v>65898.8479888527</v>
      </c>
      <c r="H336">
        <v>0.528249464956636</v>
      </c>
      <c r="I336">
        <v>0.246199209112962</v>
      </c>
      <c r="J336">
        <v>0.150765609350883</v>
      </c>
      <c r="K336">
        <v>16.0610471483755</v>
      </c>
      <c r="L336">
        <v>2017.82276259031</v>
      </c>
      <c r="M336">
        <v>474.814640496309</v>
      </c>
      <c r="N336">
        <v>3279.86904683501</v>
      </c>
      <c r="O336">
        <v>7.98923619239034</v>
      </c>
      <c r="P336">
        <v>120608.689672534</v>
      </c>
      <c r="Q336">
        <v>54709.8416836809</v>
      </c>
    </row>
    <row r="337" spans="1:17">
      <c r="A337">
        <v>336</v>
      </c>
      <c r="B337">
        <v>23.1147686139668</v>
      </c>
      <c r="C337">
        <v>5200.44149372907</v>
      </c>
      <c r="D337">
        <v>0.457911679988169</v>
      </c>
      <c r="E337">
        <v>333.214704510291</v>
      </c>
      <c r="F337">
        <v>23.2105555896335</v>
      </c>
      <c r="G337">
        <v>65922.8947285305</v>
      </c>
      <c r="H337">
        <v>0.529907566650486</v>
      </c>
      <c r="I337">
        <v>0.246079127156594</v>
      </c>
      <c r="J337">
        <v>0.150692074470779</v>
      </c>
      <c r="K337">
        <v>16.0621758251472</v>
      </c>
      <c r="L337">
        <v>2017.50459986062</v>
      </c>
      <c r="M337">
        <v>477.094324637084</v>
      </c>
      <c r="N337">
        <v>3278.81109823343</v>
      </c>
      <c r="O337">
        <v>7.99113015709983</v>
      </c>
      <c r="P337">
        <v>120705.136380835</v>
      </c>
      <c r="Q337">
        <v>54782.2416523047</v>
      </c>
    </row>
    <row r="338" spans="1:17">
      <c r="A338">
        <v>337</v>
      </c>
      <c r="B338">
        <v>23.208495613656</v>
      </c>
      <c r="C338">
        <v>5212.75264259097</v>
      </c>
      <c r="D338">
        <v>0.457322990446092</v>
      </c>
      <c r="E338">
        <v>334.061948570102</v>
      </c>
      <c r="F338">
        <v>23.1652652306476</v>
      </c>
      <c r="G338">
        <v>65951.1954605811</v>
      </c>
      <c r="H338">
        <v>0.52973053921758</v>
      </c>
      <c r="I338">
        <v>0.246190848514259</v>
      </c>
      <c r="J338">
        <v>0.150760489550691</v>
      </c>
      <c r="K338">
        <v>16.0546251324202</v>
      </c>
      <c r="L338">
        <v>2016.12006437846</v>
      </c>
      <c r="M338">
        <v>476.940645506938</v>
      </c>
      <c r="N338">
        <v>3277.80995977227</v>
      </c>
      <c r="O338">
        <v>7.98970285633319</v>
      </c>
      <c r="P338">
        <v>120754.797547379</v>
      </c>
      <c r="Q338">
        <v>54803.602086798</v>
      </c>
    </row>
    <row r="339" spans="1:17">
      <c r="A339">
        <v>338</v>
      </c>
      <c r="B339">
        <v>23.114072179687</v>
      </c>
      <c r="C339">
        <v>5200.79526703991</v>
      </c>
      <c r="D339">
        <v>0.458227235538713</v>
      </c>
      <c r="E339">
        <v>333.173041158534</v>
      </c>
      <c r="F339">
        <v>23.2081624391342</v>
      </c>
      <c r="G339">
        <v>65880.5624394093</v>
      </c>
      <c r="H339">
        <v>0.530078908920581</v>
      </c>
      <c r="I339">
        <v>0.246140154647849</v>
      </c>
      <c r="J339">
        <v>0.150729446024243</v>
      </c>
      <c r="K339">
        <v>16.0673972368539</v>
      </c>
      <c r="L339">
        <v>2017.46595356784</v>
      </c>
      <c r="M339">
        <v>476.692883246328</v>
      </c>
      <c r="N339">
        <v>3279.52205269355</v>
      </c>
      <c r="O339">
        <v>7.99270777986016</v>
      </c>
      <c r="P339">
        <v>120700.901370143</v>
      </c>
      <c r="Q339">
        <v>54820.3389307332</v>
      </c>
    </row>
    <row r="340" spans="1:17">
      <c r="A340">
        <v>339</v>
      </c>
      <c r="B340">
        <v>22.8664989352819</v>
      </c>
      <c r="C340">
        <v>5148.53808761192</v>
      </c>
      <c r="D340">
        <v>0.459175998050336</v>
      </c>
      <c r="E340">
        <v>329.874729220243</v>
      </c>
      <c r="F340">
        <v>23.4539286221576</v>
      </c>
      <c r="G340">
        <v>65855.9141130764</v>
      </c>
      <c r="H340">
        <v>0.530293702117829</v>
      </c>
      <c r="I340">
        <v>0.245947716819614</v>
      </c>
      <c r="J340">
        <v>0.150611602402647</v>
      </c>
      <c r="K340">
        <v>16.0690544525195</v>
      </c>
      <c r="L340">
        <v>2019.43646893032</v>
      </c>
      <c r="M340">
        <v>481.391186285976</v>
      </c>
      <c r="N340">
        <v>3280.20618075066</v>
      </c>
      <c r="O340">
        <v>7.99516741248535</v>
      </c>
      <c r="P340">
        <v>120753.44481531</v>
      </c>
      <c r="Q340">
        <v>54897.5307022333</v>
      </c>
    </row>
    <row r="341" spans="1:17">
      <c r="A341">
        <v>340</v>
      </c>
      <c r="B341">
        <v>22.747391611874</v>
      </c>
      <c r="C341">
        <v>5101.04742267021</v>
      </c>
      <c r="D341">
        <v>0.459677178265662</v>
      </c>
      <c r="E341">
        <v>326.678505970975</v>
      </c>
      <c r="F341">
        <v>23.6810407806572</v>
      </c>
      <c r="G341">
        <v>65846.188939768</v>
      </c>
      <c r="H341">
        <v>0.532790553148243</v>
      </c>
      <c r="I341">
        <v>0.245633264843798</v>
      </c>
      <c r="J341">
        <v>0.150419040680307</v>
      </c>
      <c r="K341">
        <v>16.0854095390816</v>
      </c>
      <c r="L341">
        <v>2020.22070193919</v>
      </c>
      <c r="M341">
        <v>486.850058717147</v>
      </c>
      <c r="N341">
        <v>3279.00700416259</v>
      </c>
      <c r="O341">
        <v>7.99825013607645</v>
      </c>
      <c r="P341">
        <v>120798.112040319</v>
      </c>
      <c r="Q341">
        <v>54951.9231005514</v>
      </c>
    </row>
    <row r="342" spans="1:17">
      <c r="A342">
        <v>341</v>
      </c>
      <c r="B342">
        <v>22.7296286108322</v>
      </c>
      <c r="C342">
        <v>5080.95856360203</v>
      </c>
      <c r="D342">
        <v>0.459953119076734</v>
      </c>
      <c r="E342">
        <v>325.616186782412</v>
      </c>
      <c r="F342">
        <v>23.7732686205133</v>
      </c>
      <c r="G342">
        <v>65787.8545428535</v>
      </c>
      <c r="H342">
        <v>0.531595616139234</v>
      </c>
      <c r="I342">
        <v>0.245741897054746</v>
      </c>
      <c r="J342">
        <v>0.15048556405192</v>
      </c>
      <c r="K342">
        <v>16.0692183146184</v>
      </c>
      <c r="L342">
        <v>2019.02392965351</v>
      </c>
      <c r="M342">
        <v>490.200588551071</v>
      </c>
      <c r="N342">
        <v>3277.91436064493</v>
      </c>
      <c r="O342">
        <v>7.9942100372727</v>
      </c>
      <c r="P342">
        <v>120790.992782209</v>
      </c>
      <c r="Q342">
        <v>55003.1382393551</v>
      </c>
    </row>
    <row r="343" spans="1:17">
      <c r="A343">
        <v>342</v>
      </c>
      <c r="B343">
        <v>22.6917112247906</v>
      </c>
      <c r="C343">
        <v>5135.61883201059</v>
      </c>
      <c r="D343">
        <v>0.459032017561552</v>
      </c>
      <c r="E343">
        <v>328.932818801908</v>
      </c>
      <c r="F343">
        <v>23.511073958657</v>
      </c>
      <c r="G343">
        <v>65856.5024984816</v>
      </c>
      <c r="H343">
        <v>0.531661552918944</v>
      </c>
      <c r="I343">
        <v>0.245666880913671</v>
      </c>
      <c r="J343">
        <v>0.150439626234893</v>
      </c>
      <c r="K343">
        <v>16.0806970310711</v>
      </c>
      <c r="L343">
        <v>2021.40249207829</v>
      </c>
      <c r="M343">
        <v>481.47904600826</v>
      </c>
      <c r="N343">
        <v>3280.56734330144</v>
      </c>
      <c r="O343">
        <v>7.99865549849715</v>
      </c>
      <c r="P343">
        <v>120743.914182873</v>
      </c>
      <c r="Q343">
        <v>54887.411684391</v>
      </c>
    </row>
    <row r="344" spans="1:17">
      <c r="A344">
        <v>343</v>
      </c>
      <c r="B344">
        <v>22.5281451772974</v>
      </c>
      <c r="C344">
        <v>5147.96552028075</v>
      </c>
      <c r="D344">
        <v>0.458635662639374</v>
      </c>
      <c r="E344">
        <v>329.686973170028</v>
      </c>
      <c r="F344">
        <v>23.4560936058897</v>
      </c>
      <c r="G344">
        <v>65898.8111799773</v>
      </c>
      <c r="H344">
        <v>0.532468535174051</v>
      </c>
      <c r="I344">
        <v>0.245512692757344</v>
      </c>
      <c r="J344">
        <v>0.150345205658048</v>
      </c>
      <c r="K344">
        <v>16.0883797201429</v>
      </c>
      <c r="L344">
        <v>2024.11856394212</v>
      </c>
      <c r="M344">
        <v>477.957031349621</v>
      </c>
      <c r="N344">
        <v>3283.2686984532</v>
      </c>
      <c r="O344">
        <v>8.00504247914395</v>
      </c>
      <c r="P344">
        <v>120751.161123598</v>
      </c>
      <c r="Q344">
        <v>54852.3499436205</v>
      </c>
    </row>
    <row r="345" spans="1:17">
      <c r="A345">
        <v>344</v>
      </c>
      <c r="B345">
        <v>22.5785750201427</v>
      </c>
      <c r="C345">
        <v>5184.35348341819</v>
      </c>
      <c r="D345">
        <v>0.459415568071139</v>
      </c>
      <c r="E345">
        <v>331.31472808544</v>
      </c>
      <c r="F345">
        <v>23.3160972419291</v>
      </c>
      <c r="G345">
        <v>65932.1631614816</v>
      </c>
      <c r="H345">
        <v>0.535086818211217</v>
      </c>
      <c r="I345">
        <v>0.245638009521257</v>
      </c>
      <c r="J345">
        <v>0.150421946189999</v>
      </c>
      <c r="K345">
        <v>16.1320849896586</v>
      </c>
      <c r="L345">
        <v>2023.05485285477</v>
      </c>
      <c r="M345">
        <v>473.986661775609</v>
      </c>
      <c r="N345">
        <v>3284.04112205606</v>
      </c>
      <c r="O345">
        <v>8.01123017606519</v>
      </c>
      <c r="P345">
        <v>120878.889955913</v>
      </c>
      <c r="Q345">
        <v>54946.726794431</v>
      </c>
    </row>
    <row r="346" spans="1:17">
      <c r="A346">
        <v>345</v>
      </c>
      <c r="B346">
        <v>22.5379774649498</v>
      </c>
      <c r="C346">
        <v>5161.56643234596</v>
      </c>
      <c r="D346">
        <v>0.458368153588932</v>
      </c>
      <c r="E346">
        <v>330.432010857641</v>
      </c>
      <c r="F346">
        <v>23.4002526006066</v>
      </c>
      <c r="G346">
        <v>65955.4692865564</v>
      </c>
      <c r="H346">
        <v>0.532612519079185</v>
      </c>
      <c r="I346">
        <v>0.24544804883291</v>
      </c>
      <c r="J346">
        <v>0.150305619500589</v>
      </c>
      <c r="K346">
        <v>16.095752264761</v>
      </c>
      <c r="L346">
        <v>2025.27119466269</v>
      </c>
      <c r="M346">
        <v>475.208992436087</v>
      </c>
      <c r="N346">
        <v>3283.98090907624</v>
      </c>
      <c r="O346">
        <v>8.00686669589747</v>
      </c>
      <c r="P346">
        <v>120781.958331707</v>
      </c>
      <c r="Q346">
        <v>54826.489045151</v>
      </c>
    </row>
    <row r="347" spans="1:17">
      <c r="A347">
        <v>346</v>
      </c>
      <c r="B347">
        <v>22.5527660540773</v>
      </c>
      <c r="C347">
        <v>5172.52989303673</v>
      </c>
      <c r="D347">
        <v>0.458326068411358</v>
      </c>
      <c r="E347">
        <v>331.049582771509</v>
      </c>
      <c r="F347">
        <v>23.3360418147642</v>
      </c>
      <c r="G347">
        <v>65982.8467350159</v>
      </c>
      <c r="H347">
        <v>0.532205505307561</v>
      </c>
      <c r="I347">
        <v>0.245286034700391</v>
      </c>
      <c r="J347">
        <v>0.150206406511642</v>
      </c>
      <c r="K347">
        <v>16.1033363931107</v>
      </c>
      <c r="L347">
        <v>2028.42022237362</v>
      </c>
      <c r="M347">
        <v>471.868869300446</v>
      </c>
      <c r="N347">
        <v>3286.56070447409</v>
      </c>
      <c r="O347">
        <v>8.0104951691531</v>
      </c>
      <c r="P347">
        <v>120706.373872023</v>
      </c>
      <c r="Q347">
        <v>54723.5271370071</v>
      </c>
    </row>
    <row r="348" spans="1:17">
      <c r="A348">
        <v>347</v>
      </c>
      <c r="B348">
        <v>22.5789138763952</v>
      </c>
      <c r="C348">
        <v>5167.21991840895</v>
      </c>
      <c r="D348">
        <v>0.458240978752201</v>
      </c>
      <c r="E348">
        <v>330.792946317665</v>
      </c>
      <c r="F348">
        <v>23.3785149761032</v>
      </c>
      <c r="G348">
        <v>65949.9261670229</v>
      </c>
      <c r="H348">
        <v>0.532606507121668</v>
      </c>
      <c r="I348">
        <v>0.24552358033782</v>
      </c>
      <c r="J348">
        <v>0.150351872912223</v>
      </c>
      <c r="K348">
        <v>16.0946025058596</v>
      </c>
      <c r="L348">
        <v>2024.66492786352</v>
      </c>
      <c r="M348">
        <v>474.832084739024</v>
      </c>
      <c r="N348">
        <v>3283.87952938854</v>
      </c>
      <c r="O348">
        <v>8.00699080581114</v>
      </c>
      <c r="P348">
        <v>120801.928247343</v>
      </c>
      <c r="Q348">
        <v>54852.0020803197</v>
      </c>
    </row>
    <row r="349" spans="1:17">
      <c r="A349">
        <v>348</v>
      </c>
      <c r="B349">
        <v>22.4899193521214</v>
      </c>
      <c r="C349">
        <v>5165.84004088835</v>
      </c>
      <c r="D349">
        <v>0.457219560018466</v>
      </c>
      <c r="E349">
        <v>330.810669425729</v>
      </c>
      <c r="F349">
        <v>23.3951407461912</v>
      </c>
      <c r="G349">
        <v>66056.0590652673</v>
      </c>
      <c r="H349">
        <v>0.533133160217704</v>
      </c>
      <c r="I349">
        <v>0.245313340949423</v>
      </c>
      <c r="J349">
        <v>0.150223128105871</v>
      </c>
      <c r="K349">
        <v>16.087620671644</v>
      </c>
      <c r="L349">
        <v>2025.57193757005</v>
      </c>
      <c r="M349">
        <v>475.08386798344</v>
      </c>
      <c r="N349">
        <v>3283.00772481968</v>
      </c>
      <c r="O349">
        <v>8.00709470035055</v>
      </c>
      <c r="P349">
        <v>120855.554828893</v>
      </c>
      <c r="Q349">
        <v>54799.495763626</v>
      </c>
    </row>
    <row r="350" spans="1:17">
      <c r="A350">
        <v>349</v>
      </c>
      <c r="B350">
        <v>22.5961563231855</v>
      </c>
      <c r="C350">
        <v>5191.54974303315</v>
      </c>
      <c r="D350">
        <v>0.456738531270108</v>
      </c>
      <c r="E350">
        <v>332.286515666119</v>
      </c>
      <c r="F350">
        <v>23.2771510883535</v>
      </c>
      <c r="G350">
        <v>66092.9907875709</v>
      </c>
      <c r="H350">
        <v>0.534124049064366</v>
      </c>
      <c r="I350">
        <v>0.245295081498304</v>
      </c>
      <c r="J350">
        <v>0.150211946521315</v>
      </c>
      <c r="K350">
        <v>16.0982107448399</v>
      </c>
      <c r="L350">
        <v>2025.34178353873</v>
      </c>
      <c r="M350">
        <v>472.381170701563</v>
      </c>
      <c r="N350">
        <v>3282.99826140803</v>
      </c>
      <c r="O350">
        <v>8.00856071513077</v>
      </c>
      <c r="P350">
        <v>120844.487751286</v>
      </c>
      <c r="Q350">
        <v>54751.4969637147</v>
      </c>
    </row>
    <row r="351" spans="1:17">
      <c r="A351">
        <v>350</v>
      </c>
      <c r="B351">
        <v>22.3321180042377</v>
      </c>
      <c r="C351">
        <v>5167.26262763598</v>
      </c>
      <c r="D351">
        <v>0.456696938919634</v>
      </c>
      <c r="E351">
        <v>331.294945375118</v>
      </c>
      <c r="F351">
        <v>23.3860630856119</v>
      </c>
      <c r="G351">
        <v>66007.2140113021</v>
      </c>
      <c r="H351">
        <v>0.531458052939534</v>
      </c>
      <c r="I351">
        <v>0.24542942005724</v>
      </c>
      <c r="J351">
        <v>0.150294211751858</v>
      </c>
      <c r="K351">
        <v>16.0621477984014</v>
      </c>
      <c r="L351">
        <v>2025.62526703583</v>
      </c>
      <c r="M351">
        <v>474.617014503645</v>
      </c>
      <c r="N351">
        <v>3283.65739842255</v>
      </c>
      <c r="O351">
        <v>8.00546788951447</v>
      </c>
      <c r="P351">
        <v>120841.92978982</v>
      </c>
      <c r="Q351">
        <v>54834.7157785177</v>
      </c>
    </row>
    <row r="352" spans="1:17">
      <c r="A352">
        <v>351</v>
      </c>
      <c r="B352">
        <v>22.1344013175187</v>
      </c>
      <c r="C352">
        <v>5112.84885135616</v>
      </c>
      <c r="D352">
        <v>0.457194370146164</v>
      </c>
      <c r="E352">
        <v>327.757071699648</v>
      </c>
      <c r="F352">
        <v>23.6531248320309</v>
      </c>
      <c r="G352">
        <v>66009.1145023577</v>
      </c>
      <c r="H352">
        <v>0.533944620063266</v>
      </c>
      <c r="I352">
        <v>0.245134879043845</v>
      </c>
      <c r="J352">
        <v>0.150113842954074</v>
      </c>
      <c r="K352">
        <v>16.0739134544615</v>
      </c>
      <c r="L352">
        <v>2026.92865396309</v>
      </c>
      <c r="M352">
        <v>480.339202919889</v>
      </c>
      <c r="N352">
        <v>3283.41203062292</v>
      </c>
      <c r="O352">
        <v>8.01066991820274</v>
      </c>
      <c r="P352">
        <v>120934.852128433</v>
      </c>
      <c r="Q352">
        <v>54925.7376260754</v>
      </c>
    </row>
    <row r="353" spans="1:17">
      <c r="A353">
        <v>352</v>
      </c>
      <c r="B353">
        <v>22.0506758830115</v>
      </c>
      <c r="C353">
        <v>5112.25451114659</v>
      </c>
      <c r="D353">
        <v>0.457105946858965</v>
      </c>
      <c r="E353">
        <v>327.866708702951</v>
      </c>
      <c r="F353">
        <v>23.6657220985285</v>
      </c>
      <c r="G353">
        <v>66021.8296217329</v>
      </c>
      <c r="H353">
        <v>0.53358411300616</v>
      </c>
      <c r="I353">
        <v>0.24520366143757</v>
      </c>
      <c r="J353">
        <v>0.150155963396052</v>
      </c>
      <c r="K353">
        <v>16.0661940446241</v>
      </c>
      <c r="L353">
        <v>2027.49022736341</v>
      </c>
      <c r="M353">
        <v>480.006134687929</v>
      </c>
      <c r="N353">
        <v>3284.82812550825</v>
      </c>
      <c r="O353">
        <v>8.01292011730066</v>
      </c>
      <c r="P353">
        <v>120985.194557744</v>
      </c>
      <c r="Q353">
        <v>54963.3649360108</v>
      </c>
    </row>
    <row r="354" spans="1:17">
      <c r="A354">
        <v>353</v>
      </c>
      <c r="B354">
        <v>22.1799575359196</v>
      </c>
      <c r="C354">
        <v>5130.45063979815</v>
      </c>
      <c r="D354">
        <v>0.457638315683737</v>
      </c>
      <c r="E354">
        <v>328.526605993381</v>
      </c>
      <c r="F354">
        <v>23.5848100177985</v>
      </c>
      <c r="G354">
        <v>66023.3774281143</v>
      </c>
      <c r="H354">
        <v>0.535228931891112</v>
      </c>
      <c r="I354">
        <v>0.245212670993224</v>
      </c>
      <c r="J354">
        <v>0.150161480599592</v>
      </c>
      <c r="K354">
        <v>16.0959261850871</v>
      </c>
      <c r="L354">
        <v>2026.13251448346</v>
      </c>
      <c r="M354">
        <v>478.609988086021</v>
      </c>
      <c r="N354">
        <v>3283.56301162095</v>
      </c>
      <c r="O354">
        <v>8.01330283530815</v>
      </c>
      <c r="P354">
        <v>121000.703645332</v>
      </c>
      <c r="Q354">
        <v>54977.3262172181</v>
      </c>
    </row>
    <row r="355" spans="1:17">
      <c r="A355">
        <v>354</v>
      </c>
      <c r="B355">
        <v>21.9857322146753</v>
      </c>
      <c r="C355">
        <v>5061.46064518901</v>
      </c>
      <c r="D355">
        <v>0.45728686022887</v>
      </c>
      <c r="E355">
        <v>324.815244753683</v>
      </c>
      <c r="F355">
        <v>23.9002708669266</v>
      </c>
      <c r="G355">
        <v>65956.3708062644</v>
      </c>
      <c r="H355">
        <v>0.533305921214348</v>
      </c>
      <c r="I355">
        <v>0.245063687043617</v>
      </c>
      <c r="J355">
        <v>0.150070246935492</v>
      </c>
      <c r="K355">
        <v>16.0520030937918</v>
      </c>
      <c r="L355">
        <v>2026.55046913226</v>
      </c>
      <c r="M355">
        <v>487.110156113475</v>
      </c>
      <c r="N355">
        <v>3281.66159037523</v>
      </c>
      <c r="O355">
        <v>8.00750651954392</v>
      </c>
      <c r="P355">
        <v>120970.280402307</v>
      </c>
      <c r="Q355">
        <v>55013.9095960421</v>
      </c>
    </row>
    <row r="356" spans="1:17">
      <c r="A356">
        <v>355</v>
      </c>
      <c r="B356">
        <v>22.0965431363867</v>
      </c>
      <c r="C356">
        <v>5104.54723840805</v>
      </c>
      <c r="D356">
        <v>0.457121059104249</v>
      </c>
      <c r="E356">
        <v>327.290714595969</v>
      </c>
      <c r="F356">
        <v>23.6968075718536</v>
      </c>
      <c r="G356">
        <v>66016.9658286418</v>
      </c>
      <c r="H356">
        <v>0.534145937082155</v>
      </c>
      <c r="I356">
        <v>0.245126871230786</v>
      </c>
      <c r="J356">
        <v>0.150108939190086</v>
      </c>
      <c r="K356">
        <v>16.069403264243</v>
      </c>
      <c r="L356">
        <v>2026.09415230073</v>
      </c>
      <c r="M356">
        <v>482.168971985389</v>
      </c>
      <c r="N356">
        <v>3282.2224435373</v>
      </c>
      <c r="O356">
        <v>8.00893984787589</v>
      </c>
      <c r="P356">
        <v>120961.473649992</v>
      </c>
      <c r="Q356">
        <v>54944.5078213505</v>
      </c>
    </row>
    <row r="357" spans="1:17">
      <c r="A357">
        <v>356</v>
      </c>
      <c r="B357">
        <v>21.9461647603946</v>
      </c>
      <c r="C357">
        <v>5100.4565451763</v>
      </c>
      <c r="D357">
        <v>0.456912960899524</v>
      </c>
      <c r="E357">
        <v>327.035650659986</v>
      </c>
      <c r="F357">
        <v>23.7037088320739</v>
      </c>
      <c r="G357">
        <v>66062.5078223731</v>
      </c>
      <c r="H357">
        <v>0.534034693127037</v>
      </c>
      <c r="I357">
        <v>0.244804241131775</v>
      </c>
      <c r="J357">
        <v>0.149911369410526</v>
      </c>
      <c r="K357">
        <v>16.074524491254</v>
      </c>
      <c r="L357">
        <v>2030.79775627914</v>
      </c>
      <c r="M357">
        <v>479.395615989899</v>
      </c>
      <c r="N357">
        <v>3285.43216019397</v>
      </c>
      <c r="O357">
        <v>8.01454469663645</v>
      </c>
      <c r="P357">
        <v>120899.736857504</v>
      </c>
      <c r="Q357">
        <v>54837.2290351312</v>
      </c>
    </row>
    <row r="358" spans="1:17">
      <c r="A358">
        <v>357</v>
      </c>
      <c r="B358">
        <v>22.0085937295937</v>
      </c>
      <c r="C358">
        <v>5133.43325839902</v>
      </c>
      <c r="D358">
        <v>0.455873590945125</v>
      </c>
      <c r="E358">
        <v>328.97418121275</v>
      </c>
      <c r="F358">
        <v>23.5472848116837</v>
      </c>
      <c r="G358">
        <v>66121.7266977182</v>
      </c>
      <c r="H358">
        <v>0.53587242999872</v>
      </c>
      <c r="I358">
        <v>0.244649506713241</v>
      </c>
      <c r="J358">
        <v>0.149816614317762</v>
      </c>
      <c r="K358">
        <v>16.0892214819483</v>
      </c>
      <c r="L358">
        <v>2032.14971717873</v>
      </c>
      <c r="M358">
        <v>474.796874293193</v>
      </c>
      <c r="N358">
        <v>3286.6762430165</v>
      </c>
      <c r="O358">
        <v>8.02000961892593</v>
      </c>
      <c r="P358">
        <v>120878.414997291</v>
      </c>
      <c r="Q358">
        <v>54756.688299573</v>
      </c>
    </row>
    <row r="359" spans="1:17">
      <c r="A359">
        <v>358</v>
      </c>
      <c r="B359">
        <v>21.9977811767476</v>
      </c>
      <c r="C359">
        <v>5112.97927800234</v>
      </c>
      <c r="D359">
        <v>0.454821712645762</v>
      </c>
      <c r="E359">
        <v>328.124437813287</v>
      </c>
      <c r="F359">
        <v>23.6265236303018</v>
      </c>
      <c r="G359">
        <v>66165.2247470683</v>
      </c>
      <c r="H359">
        <v>0.53401471032744</v>
      </c>
      <c r="I359">
        <v>0.244435262170482</v>
      </c>
      <c r="J359">
        <v>0.149685416865278</v>
      </c>
      <c r="K359">
        <v>16.0597878091943</v>
      </c>
      <c r="L359">
        <v>2034.21622195649</v>
      </c>
      <c r="M359">
        <v>476.069482055426</v>
      </c>
      <c r="N359">
        <v>3286.35800572836</v>
      </c>
      <c r="O359">
        <v>8.01634948291847</v>
      </c>
      <c r="P359">
        <v>120801.925732966</v>
      </c>
      <c r="Q359">
        <v>54636.7009858973</v>
      </c>
    </row>
    <row r="360" spans="1:17">
      <c r="A360">
        <v>359</v>
      </c>
      <c r="B360">
        <v>22.1070810900364</v>
      </c>
      <c r="C360">
        <v>5149.04963897199</v>
      </c>
      <c r="D360">
        <v>0.456614043464629</v>
      </c>
      <c r="E360">
        <v>329.237035133253</v>
      </c>
      <c r="F360">
        <v>23.5039718280911</v>
      </c>
      <c r="G360">
        <v>66196.1723968757</v>
      </c>
      <c r="H360">
        <v>0.539776650352574</v>
      </c>
      <c r="I360">
        <v>0.244604236017788</v>
      </c>
      <c r="J360">
        <v>0.149788891791722</v>
      </c>
      <c r="K360">
        <v>16.1369875629189</v>
      </c>
      <c r="L360">
        <v>2030.86509651138</v>
      </c>
      <c r="M360">
        <v>474.582556444864</v>
      </c>
      <c r="N360">
        <v>3286.02447159735</v>
      </c>
      <c r="O360">
        <v>8.02636829773883</v>
      </c>
      <c r="P360">
        <v>121023.11765584</v>
      </c>
      <c r="Q360">
        <v>54826.9452589645</v>
      </c>
    </row>
    <row r="361" spans="1:17">
      <c r="A361">
        <v>360</v>
      </c>
      <c r="B361">
        <v>22.0348534098206</v>
      </c>
      <c r="C361">
        <v>5118.89492910281</v>
      </c>
      <c r="D361">
        <v>0.456255237205697</v>
      </c>
      <c r="E361">
        <v>328.006986691702</v>
      </c>
      <c r="F361">
        <v>23.6087361899467</v>
      </c>
      <c r="G361">
        <v>66096.752375152</v>
      </c>
      <c r="H361">
        <v>0.536133496265952</v>
      </c>
      <c r="I361">
        <v>0.244594346709521</v>
      </c>
      <c r="J361">
        <v>0.149782835851931</v>
      </c>
      <c r="K361">
        <v>16.0937094946285</v>
      </c>
      <c r="L361">
        <v>2032.57768359019</v>
      </c>
      <c r="M361">
        <v>476.131584610698</v>
      </c>
      <c r="N361">
        <v>3286.86983575828</v>
      </c>
      <c r="O361">
        <v>8.02073237205503</v>
      </c>
      <c r="P361">
        <v>120850.639965244</v>
      </c>
      <c r="Q361">
        <v>54753.8875900919</v>
      </c>
    </row>
    <row r="362" spans="1:17">
      <c r="A362">
        <v>361</v>
      </c>
      <c r="B362">
        <v>21.8438227246887</v>
      </c>
      <c r="C362">
        <v>5124.14138248162</v>
      </c>
      <c r="D362">
        <v>0.456526901213413</v>
      </c>
      <c r="E362">
        <v>328.345828059575</v>
      </c>
      <c r="F362">
        <v>23.588149704673</v>
      </c>
      <c r="G362">
        <v>66082.5594861242</v>
      </c>
      <c r="H362">
        <v>0.53577216200177</v>
      </c>
      <c r="I362">
        <v>0.244596471662334</v>
      </c>
      <c r="J362">
        <v>0.149784137114461</v>
      </c>
      <c r="K362">
        <v>16.0957009188145</v>
      </c>
      <c r="L362">
        <v>2034.15652987005</v>
      </c>
      <c r="M362">
        <v>474.106788323277</v>
      </c>
      <c r="N362">
        <v>3288.95303401141</v>
      </c>
      <c r="O362">
        <v>8.02376933501462</v>
      </c>
      <c r="P362">
        <v>120869.014037886</v>
      </c>
      <c r="Q362">
        <v>54786.4545517623</v>
      </c>
    </row>
    <row r="363" spans="1:17">
      <c r="A363">
        <v>362</v>
      </c>
      <c r="B363">
        <v>21.9330772370511</v>
      </c>
      <c r="C363">
        <v>5162.00241113252</v>
      </c>
      <c r="D363">
        <v>0.455950528031065</v>
      </c>
      <c r="E363">
        <v>331.101443055498</v>
      </c>
      <c r="F363">
        <v>23.3869487423423</v>
      </c>
      <c r="G363">
        <v>66035.952387085</v>
      </c>
      <c r="H363">
        <v>0.532250915072959</v>
      </c>
      <c r="I363">
        <v>0.24482465582454</v>
      </c>
      <c r="J363">
        <v>0.149923870805658</v>
      </c>
      <c r="K363">
        <v>16.0693505551662</v>
      </c>
      <c r="L363">
        <v>2034.65689384058</v>
      </c>
      <c r="M363">
        <v>469.094148765678</v>
      </c>
      <c r="N363">
        <v>3290.6955723171</v>
      </c>
      <c r="O363">
        <v>8.01958908813354</v>
      </c>
      <c r="P363">
        <v>120723.485797004</v>
      </c>
      <c r="Q363">
        <v>54687.5334099187</v>
      </c>
    </row>
    <row r="364" spans="1:17">
      <c r="A364">
        <v>363</v>
      </c>
      <c r="B364">
        <v>21.7889698449376</v>
      </c>
      <c r="C364">
        <v>5103.2480194559</v>
      </c>
      <c r="D364">
        <v>0.456581621391884</v>
      </c>
      <c r="E364">
        <v>327.162293748562</v>
      </c>
      <c r="F364">
        <v>23.685348949011</v>
      </c>
      <c r="G364">
        <v>66053.5756271195</v>
      </c>
      <c r="H364">
        <v>0.535322102686144</v>
      </c>
      <c r="I364">
        <v>0.24457124167371</v>
      </c>
      <c r="J364">
        <v>0.149768686964875</v>
      </c>
      <c r="K364">
        <v>16.0861968993139</v>
      </c>
      <c r="L364">
        <v>2034.28735686739</v>
      </c>
      <c r="M364">
        <v>476.430797688737</v>
      </c>
      <c r="N364">
        <v>3288.60149864067</v>
      </c>
      <c r="O364">
        <v>8.02284035847869</v>
      </c>
      <c r="P364">
        <v>120872.210114163</v>
      </c>
      <c r="Q364">
        <v>54818.634487043</v>
      </c>
    </row>
    <row r="365" spans="1:17">
      <c r="A365">
        <v>364</v>
      </c>
      <c r="B365">
        <v>21.5717740984015</v>
      </c>
      <c r="C365">
        <v>5048.72790897058</v>
      </c>
      <c r="D365">
        <v>0.456355707751901</v>
      </c>
      <c r="E365">
        <v>324.136625517488</v>
      </c>
      <c r="F365">
        <v>23.9364786249927</v>
      </c>
      <c r="G365">
        <v>66002.804997015</v>
      </c>
      <c r="H365">
        <v>0.534852226229867</v>
      </c>
      <c r="I365">
        <v>0.244379306083022</v>
      </c>
      <c r="J365">
        <v>0.149651150899708</v>
      </c>
      <c r="K365">
        <v>16.0600404160659</v>
      </c>
      <c r="L365">
        <v>2034.72187033429</v>
      </c>
      <c r="M365">
        <v>482.989701739138</v>
      </c>
      <c r="N365">
        <v>3287.04063538816</v>
      </c>
      <c r="O365">
        <v>8.01966430095584</v>
      </c>
      <c r="P365">
        <v>120848.767676478</v>
      </c>
      <c r="Q365">
        <v>54845.9626794634</v>
      </c>
    </row>
    <row r="366" spans="1:17">
      <c r="A366">
        <v>365</v>
      </c>
      <c r="B366">
        <v>21.7188270323157</v>
      </c>
      <c r="C366">
        <v>5093.83990355284</v>
      </c>
      <c r="D366">
        <v>0.456312935188443</v>
      </c>
      <c r="E366">
        <v>326.802127036079</v>
      </c>
      <c r="F366">
        <v>23.7269784396197</v>
      </c>
      <c r="G366">
        <v>66056.9121744827</v>
      </c>
      <c r="H366">
        <v>0.534561274638324</v>
      </c>
      <c r="I366">
        <v>0.244544052855838</v>
      </c>
      <c r="J366">
        <v>0.149752037282251</v>
      </c>
      <c r="K366">
        <v>16.072088779662</v>
      </c>
      <c r="L366">
        <v>2035.12095107032</v>
      </c>
      <c r="M366">
        <v>477.031873190697</v>
      </c>
      <c r="N366">
        <v>3289.23025691546</v>
      </c>
      <c r="O366">
        <v>8.02274036348792</v>
      </c>
      <c r="P366">
        <v>120861.429566473</v>
      </c>
      <c r="Q366">
        <v>54804.5173919901</v>
      </c>
    </row>
    <row r="367" spans="1:17">
      <c r="A367">
        <v>366</v>
      </c>
      <c r="B367">
        <v>21.7631741765565</v>
      </c>
      <c r="C367">
        <v>5101.33036704281</v>
      </c>
      <c r="D367">
        <v>0.457101115172023</v>
      </c>
      <c r="E367">
        <v>327.019080836195</v>
      </c>
      <c r="F367">
        <v>23.7126519487542</v>
      </c>
      <c r="G367">
        <v>66000.9987092182</v>
      </c>
      <c r="H367">
        <v>0.535786458169247</v>
      </c>
      <c r="I367">
        <v>0.244813358318429</v>
      </c>
      <c r="J367">
        <v>0.149916952524324</v>
      </c>
      <c r="K367">
        <v>16.0885251786115</v>
      </c>
      <c r="L367">
        <v>2032.69641394895</v>
      </c>
      <c r="M367">
        <v>477.280633073892</v>
      </c>
      <c r="N367">
        <v>3289.15892590749</v>
      </c>
      <c r="O367">
        <v>8.02523844046037</v>
      </c>
      <c r="P367">
        <v>120966.071469297</v>
      </c>
      <c r="Q367">
        <v>54965.0727600786</v>
      </c>
    </row>
    <row r="368" spans="1:17">
      <c r="A368">
        <v>367</v>
      </c>
      <c r="B368">
        <v>21.8033049239681</v>
      </c>
      <c r="C368">
        <v>5118.4961675845</v>
      </c>
      <c r="D368">
        <v>0.456620255410412</v>
      </c>
      <c r="E368">
        <v>327.992082196169</v>
      </c>
      <c r="F368">
        <v>23.632460489665</v>
      </c>
      <c r="G368">
        <v>66036.188586698</v>
      </c>
      <c r="H368">
        <v>0.536911531389496</v>
      </c>
      <c r="I368">
        <v>0.244728602636487</v>
      </c>
      <c r="J368">
        <v>0.149865050480934</v>
      </c>
      <c r="K368">
        <v>16.09846526114</v>
      </c>
      <c r="L368">
        <v>2033.35005475224</v>
      </c>
      <c r="M368">
        <v>474.977920571474</v>
      </c>
      <c r="N368">
        <v>3289.75494816292</v>
      </c>
      <c r="O368">
        <v>8.02833442155347</v>
      </c>
      <c r="P368">
        <v>120962.658446943</v>
      </c>
      <c r="Q368">
        <v>54926.4698602445</v>
      </c>
    </row>
    <row r="369" spans="1:17">
      <c r="A369">
        <v>368</v>
      </c>
      <c r="B369">
        <v>21.6449820366782</v>
      </c>
      <c r="C369">
        <v>5078.89623825522</v>
      </c>
      <c r="D369">
        <v>0.458520687968309</v>
      </c>
      <c r="E369">
        <v>325.003981396094</v>
      </c>
      <c r="F369">
        <v>23.8492810782004</v>
      </c>
      <c r="G369">
        <v>66019.4072724164</v>
      </c>
      <c r="H369">
        <v>0.539227902418487</v>
      </c>
      <c r="I369">
        <v>0.244689358230553</v>
      </c>
      <c r="J369">
        <v>0.149841018288484</v>
      </c>
      <c r="K369">
        <v>16.1310433955059</v>
      </c>
      <c r="L369">
        <v>2033.06825241202</v>
      </c>
      <c r="M369">
        <v>480.019720346637</v>
      </c>
      <c r="N369">
        <v>3289.75344232002</v>
      </c>
      <c r="O369">
        <v>8.03355158211813</v>
      </c>
      <c r="P369">
        <v>121128.023953163</v>
      </c>
      <c r="Q369">
        <v>55108.616680747</v>
      </c>
    </row>
    <row r="370" spans="1:17">
      <c r="A370">
        <v>369</v>
      </c>
      <c r="B370">
        <v>21.5809663367349</v>
      </c>
      <c r="C370">
        <v>5050.82605426846</v>
      </c>
      <c r="D370">
        <v>0.457638119898792</v>
      </c>
      <c r="E370">
        <v>323.68069039041</v>
      </c>
      <c r="F370">
        <v>23.9680029754569</v>
      </c>
      <c r="G370">
        <v>66054.5746018877</v>
      </c>
      <c r="H370">
        <v>0.537432241429564</v>
      </c>
      <c r="I370">
        <v>0.244446492775707</v>
      </c>
      <c r="J370">
        <v>0.149692294178354</v>
      </c>
      <c r="K370">
        <v>16.101707416762</v>
      </c>
      <c r="L370">
        <v>2035.5756219211</v>
      </c>
      <c r="M370">
        <v>481.742744394627</v>
      </c>
      <c r="N370">
        <v>3289.76614545544</v>
      </c>
      <c r="O370">
        <v>8.03071697571962</v>
      </c>
      <c r="P370">
        <v>121058.213897222</v>
      </c>
      <c r="Q370">
        <v>55003.6392953343</v>
      </c>
    </row>
    <row r="371" spans="1:17">
      <c r="A371">
        <v>370</v>
      </c>
      <c r="B371">
        <v>21.5724124139959</v>
      </c>
      <c r="C371">
        <v>5058.81731904058</v>
      </c>
      <c r="D371">
        <v>0.457422713364181</v>
      </c>
      <c r="E371">
        <v>324.217411218094</v>
      </c>
      <c r="F371">
        <v>23.9322846551265</v>
      </c>
      <c r="G371">
        <v>66066.9081431641</v>
      </c>
      <c r="H371">
        <v>0.53724230135938</v>
      </c>
      <c r="I371">
        <v>0.244477002950823</v>
      </c>
      <c r="J371">
        <v>0.149710977768603</v>
      </c>
      <c r="K371">
        <v>16.0988435942751</v>
      </c>
      <c r="L371">
        <v>2035.3570771107</v>
      </c>
      <c r="M371">
        <v>480.969317725512</v>
      </c>
      <c r="N371">
        <v>3289.6713215209</v>
      </c>
      <c r="O371">
        <v>8.03022976598684</v>
      </c>
      <c r="P371">
        <v>121069.056097563</v>
      </c>
      <c r="Q371">
        <v>55002.1479543991</v>
      </c>
    </row>
    <row r="372" spans="1:17">
      <c r="A372">
        <v>371</v>
      </c>
      <c r="B372">
        <v>21.5387952405254</v>
      </c>
      <c r="C372">
        <v>5056.28253255673</v>
      </c>
      <c r="D372">
        <v>0.457028087316033</v>
      </c>
      <c r="E372">
        <v>324.382840792209</v>
      </c>
      <c r="F372">
        <v>23.9317138667493</v>
      </c>
      <c r="G372">
        <v>66042.5166960935</v>
      </c>
      <c r="H372">
        <v>0.535197490728258</v>
      </c>
      <c r="I372">
        <v>0.244499776173996</v>
      </c>
      <c r="J372">
        <v>0.149724923462746</v>
      </c>
      <c r="K372">
        <v>16.0763226371933</v>
      </c>
      <c r="L372">
        <v>2036.37005201853</v>
      </c>
      <c r="M372">
        <v>480.456449454006</v>
      </c>
      <c r="N372">
        <v>3290.43395129813</v>
      </c>
      <c r="O372">
        <v>8.0279223122765</v>
      </c>
      <c r="P372">
        <v>121005.50679859</v>
      </c>
      <c r="Q372">
        <v>54962.9901024969</v>
      </c>
    </row>
    <row r="373" spans="1:17">
      <c r="A373">
        <v>372</v>
      </c>
      <c r="B373">
        <v>21.5663943806707</v>
      </c>
      <c r="C373">
        <v>5048.79103178925</v>
      </c>
      <c r="D373">
        <v>0.45649828354907</v>
      </c>
      <c r="E373">
        <v>324.112875924495</v>
      </c>
      <c r="F373">
        <v>23.9653632968193</v>
      </c>
      <c r="G373">
        <v>66054.5419592017</v>
      </c>
      <c r="H373">
        <v>0.534429173240607</v>
      </c>
      <c r="I373">
        <v>0.244484181992477</v>
      </c>
      <c r="J373">
        <v>0.149715374015827</v>
      </c>
      <c r="K373">
        <v>16.0608181185543</v>
      </c>
      <c r="L373">
        <v>2036.10406981384</v>
      </c>
      <c r="M373">
        <v>481.766533591624</v>
      </c>
      <c r="N373">
        <v>3289.47557331465</v>
      </c>
      <c r="O373">
        <v>8.02517557168316</v>
      </c>
      <c r="P373">
        <v>120996.111286553</v>
      </c>
      <c r="Q373">
        <v>54941.569327351</v>
      </c>
    </row>
    <row r="374" spans="1:17">
      <c r="A374">
        <v>373</v>
      </c>
      <c r="B374">
        <v>21.5963866444104</v>
      </c>
      <c r="C374">
        <v>5070.45807288436</v>
      </c>
      <c r="D374">
        <v>0.457070330814269</v>
      </c>
      <c r="E374">
        <v>325.171609584375</v>
      </c>
      <c r="F374">
        <v>23.8658412806216</v>
      </c>
      <c r="G374">
        <v>66056.8183364842</v>
      </c>
      <c r="H374">
        <v>0.535338050350662</v>
      </c>
      <c r="I374">
        <v>0.244545337798017</v>
      </c>
      <c r="J374">
        <v>0.149752824145423</v>
      </c>
      <c r="K374">
        <v>16.0830665081506</v>
      </c>
      <c r="L374">
        <v>2036.26519790239</v>
      </c>
      <c r="M374">
        <v>478.791311527711</v>
      </c>
      <c r="N374">
        <v>3290.81728901149</v>
      </c>
      <c r="O374">
        <v>8.02872343627247</v>
      </c>
      <c r="P374">
        <v>121010.747587505</v>
      </c>
      <c r="Q374">
        <v>54953.9292510205</v>
      </c>
    </row>
    <row r="375" spans="1:17">
      <c r="A375">
        <v>374</v>
      </c>
      <c r="B375">
        <v>21.3890224873871</v>
      </c>
      <c r="C375">
        <v>5031.5087916827</v>
      </c>
      <c r="D375">
        <v>0.456659805395385</v>
      </c>
      <c r="E375">
        <v>323.162767524643</v>
      </c>
      <c r="F375">
        <v>24.0431860589852</v>
      </c>
      <c r="G375">
        <v>66032.4847004343</v>
      </c>
      <c r="H375">
        <v>0.534064514740898</v>
      </c>
      <c r="I375">
        <v>0.244373729518054</v>
      </c>
      <c r="J375">
        <v>0.149647735965036</v>
      </c>
      <c r="K375">
        <v>16.0545820825293</v>
      </c>
      <c r="L375">
        <v>2037.78807739988</v>
      </c>
      <c r="M375">
        <v>482.54484362569</v>
      </c>
      <c r="N375">
        <v>3290.59887666214</v>
      </c>
      <c r="O375">
        <v>8.02641234952747</v>
      </c>
      <c r="P375">
        <v>120973.502035847</v>
      </c>
      <c r="Q375">
        <v>54941.0173354128</v>
      </c>
    </row>
    <row r="376" spans="1:17">
      <c r="A376">
        <v>375</v>
      </c>
      <c r="B376">
        <v>21.3889023898822</v>
      </c>
      <c r="C376">
        <v>5026.8510573122</v>
      </c>
      <c r="D376">
        <v>0.456781751278305</v>
      </c>
      <c r="E376">
        <v>322.810687146622</v>
      </c>
      <c r="F376">
        <v>24.0650861503015</v>
      </c>
      <c r="G376">
        <v>66020.78264883</v>
      </c>
      <c r="H376">
        <v>0.534200724360758</v>
      </c>
      <c r="I376">
        <v>0.24434447848798</v>
      </c>
      <c r="J376">
        <v>0.149629823440503</v>
      </c>
      <c r="K376">
        <v>16.0574544421339</v>
      </c>
      <c r="L376">
        <v>2037.65195131128</v>
      </c>
      <c r="M376">
        <v>483.149231276728</v>
      </c>
      <c r="N376">
        <v>3290.05839427038</v>
      </c>
      <c r="O376">
        <v>8.02577809654283</v>
      </c>
      <c r="P376">
        <v>120971.603758952</v>
      </c>
      <c r="Q376">
        <v>54950.8211101222</v>
      </c>
    </row>
    <row r="377" spans="1:17">
      <c r="A377">
        <v>376</v>
      </c>
      <c r="B377">
        <v>21.4020772113897</v>
      </c>
      <c r="C377">
        <v>5028.86105971595</v>
      </c>
      <c r="D377">
        <v>0.456986251073108</v>
      </c>
      <c r="E377">
        <v>322.870514372141</v>
      </c>
      <c r="F377">
        <v>24.0608644920719</v>
      </c>
      <c r="G377">
        <v>66006.5327364182</v>
      </c>
      <c r="H377">
        <v>0.534527762572869</v>
      </c>
      <c r="I377">
        <v>0.244413776741897</v>
      </c>
      <c r="J377">
        <v>0.149672259781044</v>
      </c>
      <c r="K377">
        <v>16.0618310904609</v>
      </c>
      <c r="L377">
        <v>2037.0235661209</v>
      </c>
      <c r="M377">
        <v>483.231772842081</v>
      </c>
      <c r="N377">
        <v>3290.04317367998</v>
      </c>
      <c r="O377">
        <v>8.02644831477072</v>
      </c>
      <c r="P377">
        <v>120998.744507283</v>
      </c>
      <c r="Q377">
        <v>54992.2117708645</v>
      </c>
    </row>
    <row r="378" spans="1:17">
      <c r="A378">
        <v>377</v>
      </c>
      <c r="B378">
        <v>21.3496727188161</v>
      </c>
      <c r="C378">
        <v>5033.5046766526</v>
      </c>
      <c r="D378">
        <v>0.457591437883758</v>
      </c>
      <c r="E378">
        <v>322.928229661534</v>
      </c>
      <c r="F378">
        <v>24.0463262538544</v>
      </c>
      <c r="G378">
        <v>65987.3461761338</v>
      </c>
      <c r="H378">
        <v>0.535663001858173</v>
      </c>
      <c r="I378">
        <v>0.244459421656585</v>
      </c>
      <c r="J378">
        <v>0.149700211468628</v>
      </c>
      <c r="K378">
        <v>16.0781530814521</v>
      </c>
      <c r="L378">
        <v>2036.35677057078</v>
      </c>
      <c r="M378">
        <v>483.281829279885</v>
      </c>
      <c r="N378">
        <v>3290.19914954616</v>
      </c>
      <c r="O378">
        <v>8.02867114676673</v>
      </c>
      <c r="P378">
        <v>121037.29565509</v>
      </c>
      <c r="Q378">
        <v>55049.9494789565</v>
      </c>
    </row>
    <row r="379" spans="1:17">
      <c r="A379">
        <v>378</v>
      </c>
      <c r="B379">
        <v>21.3343420910414</v>
      </c>
      <c r="C379">
        <v>5026.00862634237</v>
      </c>
      <c r="D379">
        <v>0.457824031287649</v>
      </c>
      <c r="E379">
        <v>322.512655775483</v>
      </c>
      <c r="F379">
        <v>24.0821656919802</v>
      </c>
      <c r="G379">
        <v>65968.2730679337</v>
      </c>
      <c r="H379">
        <v>0.535063669949541</v>
      </c>
      <c r="I379">
        <v>0.244510872587444</v>
      </c>
      <c r="J379">
        <v>0.149731718600477</v>
      </c>
      <c r="K379">
        <v>16.0728601852453</v>
      </c>
      <c r="L379">
        <v>2035.95474682093</v>
      </c>
      <c r="M379">
        <v>484.397059567899</v>
      </c>
      <c r="N379">
        <v>3289.88251092886</v>
      </c>
      <c r="O379">
        <v>8.02698983344877</v>
      </c>
      <c r="P379">
        <v>121037.172508899</v>
      </c>
      <c r="Q379">
        <v>55068.899440965</v>
      </c>
    </row>
    <row r="380" spans="1:17">
      <c r="A380">
        <v>379</v>
      </c>
      <c r="B380">
        <v>21.382869851641</v>
      </c>
      <c r="C380">
        <v>5049.00611854361</v>
      </c>
      <c r="D380">
        <v>0.456974304634083</v>
      </c>
      <c r="E380">
        <v>324.124581839566</v>
      </c>
      <c r="F380">
        <v>23.9591952711617</v>
      </c>
      <c r="G380">
        <v>65970.8205302874</v>
      </c>
      <c r="H380">
        <v>0.534538290613343</v>
      </c>
      <c r="I380">
        <v>0.244526749343932</v>
      </c>
      <c r="J380">
        <v>0.149741441088518</v>
      </c>
      <c r="K380">
        <v>16.063302733467</v>
      </c>
      <c r="L380">
        <v>2036.06718392341</v>
      </c>
      <c r="M380">
        <v>481.54947598868</v>
      </c>
      <c r="N380">
        <v>3290.14584827343</v>
      </c>
      <c r="O380">
        <v>8.02604672641965</v>
      </c>
      <c r="P380">
        <v>120970.123519476</v>
      </c>
      <c r="Q380">
        <v>54999.3029891888</v>
      </c>
    </row>
    <row r="381" spans="1:17">
      <c r="A381">
        <v>380</v>
      </c>
      <c r="B381">
        <v>21.3764437507138</v>
      </c>
      <c r="C381">
        <v>5041.65626242747</v>
      </c>
      <c r="D381">
        <v>0.456984912893871</v>
      </c>
      <c r="E381">
        <v>323.764955039416</v>
      </c>
      <c r="F381">
        <v>23.9874148030042</v>
      </c>
      <c r="G381">
        <v>65951.3437871327</v>
      </c>
      <c r="H381">
        <v>0.533867831410596</v>
      </c>
      <c r="I381">
        <v>0.244512004363441</v>
      </c>
      <c r="J381">
        <v>0.149732411668901</v>
      </c>
      <c r="K381">
        <v>16.0565130204357</v>
      </c>
      <c r="L381">
        <v>2036.64245361995</v>
      </c>
      <c r="M381">
        <v>481.968346780309</v>
      </c>
      <c r="N381">
        <v>3290.5241855042</v>
      </c>
      <c r="O381">
        <v>8.0255039657543</v>
      </c>
      <c r="P381">
        <v>120936.300061011</v>
      </c>
      <c r="Q381">
        <v>54984.9562738786</v>
      </c>
    </row>
    <row r="382" spans="1:17">
      <c r="A382">
        <v>381</v>
      </c>
      <c r="B382">
        <v>21.3146479431143</v>
      </c>
      <c r="C382">
        <v>5026.76335071421</v>
      </c>
      <c r="D382">
        <v>0.456881142344311</v>
      </c>
      <c r="E382">
        <v>322.698084589195</v>
      </c>
      <c r="F382">
        <v>24.0654463794001</v>
      </c>
      <c r="G382">
        <v>65990.1301115914</v>
      </c>
      <c r="H382">
        <v>0.535696265902623</v>
      </c>
      <c r="I382">
        <v>0.244301318417898</v>
      </c>
      <c r="J382">
        <v>0.149603393403262</v>
      </c>
      <c r="K382">
        <v>16.0677070224731</v>
      </c>
      <c r="L382">
        <v>2037.17611644205</v>
      </c>
      <c r="M382">
        <v>483.70678758461</v>
      </c>
      <c r="N382">
        <v>3289.85091967739</v>
      </c>
      <c r="O382">
        <v>8.02785169080117</v>
      </c>
      <c r="P382">
        <v>120971.303878546</v>
      </c>
      <c r="Q382">
        <v>54981.1737669549</v>
      </c>
    </row>
    <row r="383" spans="1:17">
      <c r="A383">
        <v>382</v>
      </c>
      <c r="B383">
        <v>21.2754441881286</v>
      </c>
      <c r="C383">
        <v>5012.08353471731</v>
      </c>
      <c r="D383">
        <v>0.456022546579216</v>
      </c>
      <c r="E383">
        <v>322.075216949838</v>
      </c>
      <c r="F383">
        <v>24.1322589352012</v>
      </c>
      <c r="G383">
        <v>66017.5561278817</v>
      </c>
      <c r="H383">
        <v>0.534848942437355</v>
      </c>
      <c r="I383">
        <v>0.244179483647281</v>
      </c>
      <c r="J383">
        <v>0.149528785148027</v>
      </c>
      <c r="K383">
        <v>16.0466557092178</v>
      </c>
      <c r="L383">
        <v>2037.87521231816</v>
      </c>
      <c r="M383">
        <v>485.356824038036</v>
      </c>
      <c r="N383">
        <v>3289.09304688524</v>
      </c>
      <c r="O383">
        <v>8.02544102670109</v>
      </c>
      <c r="P383">
        <v>120952.897664657</v>
      </c>
      <c r="Q383">
        <v>54935.341536775</v>
      </c>
    </row>
    <row r="384" spans="1:17">
      <c r="A384">
        <v>383</v>
      </c>
      <c r="B384">
        <v>21.2554042087594</v>
      </c>
      <c r="C384">
        <v>5020.87476307345</v>
      </c>
      <c r="D384">
        <v>0.456653098621274</v>
      </c>
      <c r="E384">
        <v>322.48333142336</v>
      </c>
      <c r="F384">
        <v>24.0899758184294</v>
      </c>
      <c r="G384">
        <v>65994.7574642291</v>
      </c>
      <c r="H384">
        <v>0.535005259730781</v>
      </c>
      <c r="I384">
        <v>0.244249262901315</v>
      </c>
      <c r="J384">
        <v>0.149571516039781</v>
      </c>
      <c r="K384">
        <v>16.0578222251062</v>
      </c>
      <c r="L384">
        <v>2038.10668888595</v>
      </c>
      <c r="M384">
        <v>483.794300178198</v>
      </c>
      <c r="N384">
        <v>3290.29526845103</v>
      </c>
      <c r="O384">
        <v>8.02745443601458</v>
      </c>
      <c r="P384">
        <v>120952.751629802</v>
      </c>
      <c r="Q384">
        <v>54957.9941655725</v>
      </c>
    </row>
    <row r="385" spans="1:17">
      <c r="A385">
        <v>384</v>
      </c>
      <c r="B385">
        <v>21.2763785358583</v>
      </c>
      <c r="C385">
        <v>5040.24664473298</v>
      </c>
      <c r="D385">
        <v>0.456327114529384</v>
      </c>
      <c r="E385">
        <v>323.52926973667</v>
      </c>
      <c r="F385">
        <v>23.9978752595745</v>
      </c>
      <c r="G385">
        <v>66047.2888181656</v>
      </c>
      <c r="H385">
        <v>0.535990929688146</v>
      </c>
      <c r="I385">
        <v>0.244140271396652</v>
      </c>
      <c r="J385">
        <v>0.1495047726466</v>
      </c>
      <c r="K385">
        <v>16.072005106074</v>
      </c>
      <c r="L385">
        <v>2039.31727691521</v>
      </c>
      <c r="M385">
        <v>480.808060009111</v>
      </c>
      <c r="N385">
        <v>3291.28628000918</v>
      </c>
      <c r="O385">
        <v>8.03090829132432</v>
      </c>
      <c r="P385">
        <v>120955.210257791</v>
      </c>
      <c r="Q385">
        <v>54907.9214396255</v>
      </c>
    </row>
    <row r="386" spans="1:17">
      <c r="A386">
        <v>385</v>
      </c>
      <c r="B386">
        <v>21.2696832946518</v>
      </c>
      <c r="C386">
        <v>5041.20943853462</v>
      </c>
      <c r="D386">
        <v>0.456178955716945</v>
      </c>
      <c r="E386">
        <v>323.649513426864</v>
      </c>
      <c r="F386">
        <v>23.9905708361978</v>
      </c>
      <c r="G386">
        <v>66059.0127652743</v>
      </c>
      <c r="H386">
        <v>0.535766854710713</v>
      </c>
      <c r="I386">
        <v>0.244117173269585</v>
      </c>
      <c r="J386">
        <v>0.149490627990268</v>
      </c>
      <c r="K386">
        <v>16.0685237846487</v>
      </c>
      <c r="L386">
        <v>2039.69843065682</v>
      </c>
      <c r="M386">
        <v>480.515179604768</v>
      </c>
      <c r="N386">
        <v>3291.52523012109</v>
      </c>
      <c r="O386">
        <v>8.03083909602718</v>
      </c>
      <c r="P386">
        <v>120941.492135274</v>
      </c>
      <c r="Q386">
        <v>54882.4793699994</v>
      </c>
    </row>
    <row r="387" spans="1:17">
      <c r="A387">
        <v>386</v>
      </c>
      <c r="B387">
        <v>21.2658160451702</v>
      </c>
      <c r="C387">
        <v>5047.68466504316</v>
      </c>
      <c r="D387">
        <v>0.456399297311828</v>
      </c>
      <c r="E387">
        <v>323.860481306349</v>
      </c>
      <c r="F387">
        <v>23.9728186885392</v>
      </c>
      <c r="G387">
        <v>66051.4668473185</v>
      </c>
      <c r="H387">
        <v>0.53726885453258</v>
      </c>
      <c r="I387">
        <v>0.244168372671784</v>
      </c>
      <c r="J387">
        <v>0.149521981092899</v>
      </c>
      <c r="K387">
        <v>16.0837150179933</v>
      </c>
      <c r="L387">
        <v>2039.07178393339</v>
      </c>
      <c r="M387">
        <v>480.079820346493</v>
      </c>
      <c r="N387">
        <v>3291.88025122413</v>
      </c>
      <c r="O387">
        <v>8.03449713390941</v>
      </c>
      <c r="P387">
        <v>121007.229272</v>
      </c>
      <c r="Q387">
        <v>54955.762424681</v>
      </c>
    </row>
    <row r="388" spans="1:17">
      <c r="A388">
        <v>387</v>
      </c>
      <c r="B388">
        <v>21.2460955356047</v>
      </c>
      <c r="C388">
        <v>5050.26040899729</v>
      </c>
      <c r="D388">
        <v>0.456827240202354</v>
      </c>
      <c r="E388">
        <v>323.87853982727</v>
      </c>
      <c r="F388">
        <v>23.9670058907568</v>
      </c>
      <c r="G388">
        <v>66033.4858528222</v>
      </c>
      <c r="H388">
        <v>0.53792720509808</v>
      </c>
      <c r="I388">
        <v>0.244229517452351</v>
      </c>
      <c r="J388">
        <v>0.149559424471105</v>
      </c>
      <c r="K388">
        <v>16.0934425775373</v>
      </c>
      <c r="L388">
        <v>2038.40326266762</v>
      </c>
      <c r="M388">
        <v>480.261458122829</v>
      </c>
      <c r="N388">
        <v>3291.92517606653</v>
      </c>
      <c r="O388">
        <v>8.03577012705723</v>
      </c>
      <c r="P388">
        <v>121039.620972294</v>
      </c>
      <c r="Q388">
        <v>55006.1351194717</v>
      </c>
    </row>
    <row r="389" spans="1:17">
      <c r="A389">
        <v>388</v>
      </c>
      <c r="B389">
        <v>21.1921530909922</v>
      </c>
      <c r="C389">
        <v>5026.52863859284</v>
      </c>
      <c r="D389">
        <v>0.455658728475459</v>
      </c>
      <c r="E389">
        <v>322.856826845278</v>
      </c>
      <c r="F389">
        <v>24.0628350227873</v>
      </c>
      <c r="G389">
        <v>66084.6335904181</v>
      </c>
      <c r="H389">
        <v>0.536225529287264</v>
      </c>
      <c r="I389">
        <v>0.243945746381924</v>
      </c>
      <c r="J389">
        <v>0.149385650889528</v>
      </c>
      <c r="K389">
        <v>16.0628218981182</v>
      </c>
      <c r="L389">
        <v>2041.08123778113</v>
      </c>
      <c r="M389">
        <v>481.377415010729</v>
      </c>
      <c r="N389">
        <v>3291.80582231156</v>
      </c>
      <c r="O389">
        <v>8.03260668692314</v>
      </c>
      <c r="P389">
        <v>120952.529367775</v>
      </c>
      <c r="Q389">
        <v>54867.8957773571</v>
      </c>
    </row>
    <row r="390" spans="1:17">
      <c r="A390">
        <v>389</v>
      </c>
      <c r="B390">
        <v>21.2154289554291</v>
      </c>
      <c r="C390">
        <v>5035.22093216912</v>
      </c>
      <c r="D390">
        <v>0.455358929652503</v>
      </c>
      <c r="E390">
        <v>323.500472416716</v>
      </c>
      <c r="F390">
        <v>24.0149125055564</v>
      </c>
      <c r="G390">
        <v>66076.3523270674</v>
      </c>
      <c r="H390">
        <v>0.535717679235027</v>
      </c>
      <c r="I390">
        <v>0.243984468479329</v>
      </c>
      <c r="J390">
        <v>0.14940936323463</v>
      </c>
      <c r="K390">
        <v>16.0563121214759</v>
      </c>
      <c r="L390">
        <v>2040.87409415903</v>
      </c>
      <c r="M390">
        <v>480.461552947565</v>
      </c>
      <c r="N390">
        <v>3291.77029401878</v>
      </c>
      <c r="O390">
        <v>8.03136736447027</v>
      </c>
      <c r="P390">
        <v>120920.390132187</v>
      </c>
      <c r="Q390">
        <v>54844.0378051201</v>
      </c>
    </row>
    <row r="391" spans="1:17">
      <c r="A391">
        <v>390</v>
      </c>
      <c r="B391">
        <v>21.268413572127</v>
      </c>
      <c r="C391">
        <v>5034.33260582152</v>
      </c>
      <c r="D391">
        <v>0.45582628285951</v>
      </c>
      <c r="E391">
        <v>322.989602612674</v>
      </c>
      <c r="F391">
        <v>24.0354729298243</v>
      </c>
      <c r="G391">
        <v>66135.2769873439</v>
      </c>
      <c r="H391">
        <v>0.538173965403476</v>
      </c>
      <c r="I391">
        <v>0.243849974785259</v>
      </c>
      <c r="J391">
        <v>0.149327003003607</v>
      </c>
      <c r="K391">
        <v>16.0881208986044</v>
      </c>
      <c r="L391">
        <v>2041.29095327486</v>
      </c>
      <c r="M391">
        <v>480.476221637966</v>
      </c>
      <c r="N391">
        <v>3291.85697070889</v>
      </c>
      <c r="O391">
        <v>8.03642788425139</v>
      </c>
      <c r="P391">
        <v>121002.565066955</v>
      </c>
      <c r="Q391">
        <v>54867.2880796112</v>
      </c>
    </row>
    <row r="392" spans="1:17">
      <c r="A392">
        <v>391</v>
      </c>
      <c r="B392">
        <v>21.1695201656605</v>
      </c>
      <c r="C392">
        <v>5014.41005105494</v>
      </c>
      <c r="D392">
        <v>0.455612847715393</v>
      </c>
      <c r="E392">
        <v>322.181833730068</v>
      </c>
      <c r="F392">
        <v>24.1151312427386</v>
      </c>
      <c r="G392">
        <v>66073.5068841145</v>
      </c>
      <c r="H392">
        <v>0.535894315742397</v>
      </c>
      <c r="I392">
        <v>0.24387619582734</v>
      </c>
      <c r="J392">
        <v>0.149343060047013</v>
      </c>
      <c r="K392">
        <v>16.0576545199804</v>
      </c>
      <c r="L392">
        <v>2041.89330080476</v>
      </c>
      <c r="M392">
        <v>482.2819412225</v>
      </c>
      <c r="N392">
        <v>3292.0858863691</v>
      </c>
      <c r="O392">
        <v>8.03255588159885</v>
      </c>
      <c r="P392">
        <v>120923.156486098</v>
      </c>
      <c r="Q392">
        <v>54849.6496019832</v>
      </c>
    </row>
    <row r="393" spans="1:17">
      <c r="A393">
        <v>392</v>
      </c>
      <c r="B393">
        <v>21.1661222585739</v>
      </c>
      <c r="C393">
        <v>5025.11775223786</v>
      </c>
      <c r="D393">
        <v>0.455457462335586</v>
      </c>
      <c r="E393">
        <v>323.026784805494</v>
      </c>
      <c r="F393">
        <v>24.0637664320229</v>
      </c>
      <c r="G393">
        <v>66076.8928893676</v>
      </c>
      <c r="H393">
        <v>0.534341024092501</v>
      </c>
      <c r="I393">
        <v>0.243999593250342</v>
      </c>
      <c r="J393">
        <v>0.149418625227495</v>
      </c>
      <c r="K393">
        <v>16.0441679595902</v>
      </c>
      <c r="L393">
        <v>2041.85701835319</v>
      </c>
      <c r="M393">
        <v>480.830136800274</v>
      </c>
      <c r="N393">
        <v>3292.56099815227</v>
      </c>
      <c r="O393">
        <v>8.03063312944868</v>
      </c>
      <c r="P393">
        <v>120923.259883264</v>
      </c>
      <c r="Q393">
        <v>54846.3669938963</v>
      </c>
    </row>
    <row r="394" spans="1:17">
      <c r="A394">
        <v>393</v>
      </c>
      <c r="B394">
        <v>21.188437145908</v>
      </c>
      <c r="C394">
        <v>5031.914879743</v>
      </c>
      <c r="D394">
        <v>0.455909928986768</v>
      </c>
      <c r="E394">
        <v>323.305221621564</v>
      </c>
      <c r="F394">
        <v>24.0332601713006</v>
      </c>
      <c r="G394">
        <v>66061.2235825894</v>
      </c>
      <c r="H394">
        <v>0.534762307244378</v>
      </c>
      <c r="I394">
        <v>0.244066182338586</v>
      </c>
      <c r="J394">
        <v>0.149459402549654</v>
      </c>
      <c r="K394">
        <v>16.0544821058628</v>
      </c>
      <c r="L394">
        <v>2041.41040898902</v>
      </c>
      <c r="M394">
        <v>480.170949309286</v>
      </c>
      <c r="N394">
        <v>3292.86361714245</v>
      </c>
      <c r="O394">
        <v>8.03170034105192</v>
      </c>
      <c r="P394">
        <v>120933.319464702</v>
      </c>
      <c r="Q394">
        <v>54872.0958821131</v>
      </c>
    </row>
    <row r="395" spans="1:17">
      <c r="A395">
        <v>394</v>
      </c>
      <c r="B395">
        <v>21.1273081275097</v>
      </c>
      <c r="C395">
        <v>4998.19968989863</v>
      </c>
      <c r="D395">
        <v>0.455473176559312</v>
      </c>
      <c r="E395">
        <v>321.543372344294</v>
      </c>
      <c r="F395">
        <v>24.1948075932997</v>
      </c>
      <c r="G395">
        <v>66053.5075422567</v>
      </c>
      <c r="H395">
        <v>0.533593989816462</v>
      </c>
      <c r="I395">
        <v>0.244005218927373</v>
      </c>
      <c r="J395">
        <v>0.149422070237041</v>
      </c>
      <c r="K395">
        <v>16.0276016206519</v>
      </c>
      <c r="L395">
        <v>2041.18599060672</v>
      </c>
      <c r="M395">
        <v>484.55721944862</v>
      </c>
      <c r="N395">
        <v>3291.27161685697</v>
      </c>
      <c r="O395">
        <v>8.02736661083777</v>
      </c>
      <c r="P395">
        <v>120930.479809987</v>
      </c>
      <c r="Q395">
        <v>54876.9722677307</v>
      </c>
    </row>
    <row r="396" spans="1:17">
      <c r="A396">
        <v>395</v>
      </c>
      <c r="B396">
        <v>21.1125878335804</v>
      </c>
      <c r="C396">
        <v>5019.33798293147</v>
      </c>
      <c r="D396">
        <v>0.455735783173677</v>
      </c>
      <c r="E396">
        <v>322.580243559295</v>
      </c>
      <c r="F396">
        <v>24.0980343572031</v>
      </c>
      <c r="G396">
        <v>66077.8161806794</v>
      </c>
      <c r="H396">
        <v>0.534939034174008</v>
      </c>
      <c r="I396">
        <v>0.243979396040995</v>
      </c>
      <c r="J396">
        <v>0.149406257013213</v>
      </c>
      <c r="K396">
        <v>16.0499876507263</v>
      </c>
      <c r="L396">
        <v>2041.73448810063</v>
      </c>
      <c r="M396">
        <v>481.689083235502</v>
      </c>
      <c r="N396">
        <v>3292.42757175523</v>
      </c>
      <c r="O396">
        <v>8.03159436327418</v>
      </c>
      <c r="P396">
        <v>120956.179163097</v>
      </c>
      <c r="Q396">
        <v>54878.3629824177</v>
      </c>
    </row>
    <row r="397" spans="1:17">
      <c r="A397">
        <v>396</v>
      </c>
      <c r="B397">
        <v>21.0158011466961</v>
      </c>
      <c r="C397">
        <v>5005.0133564984</v>
      </c>
      <c r="D397">
        <v>0.45540520095694</v>
      </c>
      <c r="E397">
        <v>321.893604465531</v>
      </c>
      <c r="F397">
        <v>24.1652973655065</v>
      </c>
      <c r="G397">
        <v>66079.639062834</v>
      </c>
      <c r="H397">
        <v>0.534127319603456</v>
      </c>
      <c r="I397">
        <v>0.243898910119135</v>
      </c>
      <c r="J397">
        <v>0.149356969653204</v>
      </c>
      <c r="K397">
        <v>16.0356296416408</v>
      </c>
      <c r="L397">
        <v>2042.85752840065</v>
      </c>
      <c r="M397">
        <v>482.856471278699</v>
      </c>
      <c r="N397">
        <v>3292.76313305934</v>
      </c>
      <c r="O397">
        <v>8.03112930198661</v>
      </c>
      <c r="P397">
        <v>120947.636078115</v>
      </c>
      <c r="Q397">
        <v>54867.9970152814</v>
      </c>
    </row>
    <row r="398" spans="1:17">
      <c r="A398">
        <v>397</v>
      </c>
      <c r="B398">
        <v>21.0342066123201</v>
      </c>
      <c r="C398">
        <v>5007.11754937524</v>
      </c>
      <c r="D398">
        <v>0.45521233755988</v>
      </c>
      <c r="E398">
        <v>321.837182520905</v>
      </c>
      <c r="F398">
        <v>24.1663210856752</v>
      </c>
      <c r="G398">
        <v>66145.0858358478</v>
      </c>
      <c r="H398">
        <v>0.535470787548536</v>
      </c>
      <c r="I398">
        <v>0.243773524552862</v>
      </c>
      <c r="J398">
        <v>0.149280186988584</v>
      </c>
      <c r="K398">
        <v>16.0488458650079</v>
      </c>
      <c r="L398">
        <v>2043.30800471402</v>
      </c>
      <c r="M398">
        <v>482.597666279035</v>
      </c>
      <c r="N398">
        <v>3292.50954959779</v>
      </c>
      <c r="O398">
        <v>8.03354401410063</v>
      </c>
      <c r="P398">
        <v>121003.610411921</v>
      </c>
      <c r="Q398">
        <v>54858.5245760735</v>
      </c>
    </row>
    <row r="399" spans="1:17">
      <c r="A399">
        <v>398</v>
      </c>
      <c r="B399">
        <v>21.0291298451449</v>
      </c>
      <c r="C399">
        <v>5006.20282399353</v>
      </c>
      <c r="D399">
        <v>0.4555428186688</v>
      </c>
      <c r="E399">
        <v>321.901834788975</v>
      </c>
      <c r="F399">
        <v>24.1623441604254</v>
      </c>
      <c r="G399">
        <v>66067.8832626294</v>
      </c>
      <c r="H399">
        <v>0.53437516860722</v>
      </c>
      <c r="I399">
        <v>0.243933169987604</v>
      </c>
      <c r="J399">
        <v>0.149377949452305</v>
      </c>
      <c r="K399">
        <v>16.0395215683732</v>
      </c>
      <c r="L399">
        <v>2042.34528659374</v>
      </c>
      <c r="M399">
        <v>482.987323260803</v>
      </c>
      <c r="N399">
        <v>3292.47676610584</v>
      </c>
      <c r="O399">
        <v>8.03112204785702</v>
      </c>
      <c r="P399">
        <v>120961.595570225</v>
      </c>
      <c r="Q399">
        <v>54893.7123075956</v>
      </c>
    </row>
    <row r="400" spans="1:17">
      <c r="A400">
        <v>399</v>
      </c>
      <c r="B400">
        <v>21.0087789688741</v>
      </c>
      <c r="C400">
        <v>5016.76445569672</v>
      </c>
      <c r="D400">
        <v>0.454554221777638</v>
      </c>
      <c r="E400">
        <v>322.884360589024</v>
      </c>
      <c r="F400">
        <v>24.1025096036697</v>
      </c>
      <c r="G400">
        <v>66100.8095587448</v>
      </c>
      <c r="H400">
        <v>0.533184681946674</v>
      </c>
      <c r="I400">
        <v>0.243906702768802</v>
      </c>
      <c r="J400">
        <v>0.149361741657062</v>
      </c>
      <c r="K400">
        <v>16.0183380811476</v>
      </c>
      <c r="L400">
        <v>2042.7283131983</v>
      </c>
      <c r="M400">
        <v>481.77586381114</v>
      </c>
      <c r="N400">
        <v>3292.28869654076</v>
      </c>
      <c r="O400">
        <v>8.02840572573456</v>
      </c>
      <c r="P400">
        <v>120916.613472779</v>
      </c>
      <c r="Q400">
        <v>54815.803914034</v>
      </c>
    </row>
    <row r="401" spans="1:17">
      <c r="A401">
        <v>400</v>
      </c>
      <c r="B401">
        <v>21.008069727809</v>
      </c>
      <c r="C401">
        <v>5006.93704325022</v>
      </c>
      <c r="D401">
        <v>0.455424972413149</v>
      </c>
      <c r="E401">
        <v>321.950149691362</v>
      </c>
      <c r="F401">
        <v>24.1606538091733</v>
      </c>
      <c r="G401">
        <v>66082.3010406385</v>
      </c>
      <c r="H401">
        <v>0.534817131533594</v>
      </c>
      <c r="I401">
        <v>0.243895634775852</v>
      </c>
      <c r="J401">
        <v>0.14935496392326</v>
      </c>
      <c r="K401">
        <v>16.0414361994697</v>
      </c>
      <c r="L401">
        <v>2042.8281842624</v>
      </c>
      <c r="M401">
        <v>482.659218078641</v>
      </c>
      <c r="N401">
        <v>3293.03406193882</v>
      </c>
      <c r="O401">
        <v>8.03297091604562</v>
      </c>
      <c r="P401">
        <v>120970.872546295</v>
      </c>
      <c r="Q401">
        <v>54888.5715056561</v>
      </c>
    </row>
    <row r="402" spans="1:17">
      <c r="A402">
        <v>401</v>
      </c>
      <c r="B402">
        <v>20.930275446883</v>
      </c>
      <c r="C402">
        <v>4974.80933470489</v>
      </c>
      <c r="D402">
        <v>0.454977414637298</v>
      </c>
      <c r="E402">
        <v>320.146882156963</v>
      </c>
      <c r="F402">
        <v>24.3053612593473</v>
      </c>
      <c r="G402">
        <v>66095.3834400647</v>
      </c>
      <c r="H402">
        <v>0.534478518205131</v>
      </c>
      <c r="I402">
        <v>0.243624791995036</v>
      </c>
      <c r="J402">
        <v>0.149189107269881</v>
      </c>
      <c r="K402">
        <v>16.0281072307553</v>
      </c>
      <c r="L402">
        <v>2044.82759372388</v>
      </c>
      <c r="M402">
        <v>485.410330981688</v>
      </c>
      <c r="N402">
        <v>3292.79781895004</v>
      </c>
      <c r="O402">
        <v>8.03212920619639</v>
      </c>
      <c r="P402">
        <v>120914.538076376</v>
      </c>
      <c r="Q402">
        <v>54819.154636311</v>
      </c>
    </row>
    <row r="403" spans="1:17">
      <c r="A403">
        <v>402</v>
      </c>
      <c r="B403">
        <v>21.0387210998549</v>
      </c>
      <c r="C403">
        <v>5013.59619319172</v>
      </c>
      <c r="D403">
        <v>0.455676402752311</v>
      </c>
      <c r="E403">
        <v>322.191641006123</v>
      </c>
      <c r="F403">
        <v>24.1340474492815</v>
      </c>
      <c r="G403">
        <v>66076.1023045571</v>
      </c>
      <c r="H403">
        <v>0.535765404435122</v>
      </c>
      <c r="I403">
        <v>0.243942882127774</v>
      </c>
      <c r="J403">
        <v>0.149383896899237</v>
      </c>
      <c r="K403">
        <v>16.053448906767</v>
      </c>
      <c r="L403">
        <v>2041.93442433148</v>
      </c>
      <c r="M403">
        <v>482.511639496706</v>
      </c>
      <c r="N403">
        <v>3292.74529659664</v>
      </c>
      <c r="O403">
        <v>8.03413718906806</v>
      </c>
      <c r="P403">
        <v>120998.368418026</v>
      </c>
      <c r="Q403">
        <v>54922.2661134687</v>
      </c>
    </row>
    <row r="404" spans="1:17">
      <c r="A404">
        <v>403</v>
      </c>
      <c r="B404">
        <v>20.9827992326403</v>
      </c>
      <c r="C404">
        <v>5005.69108773935</v>
      </c>
      <c r="D404">
        <v>0.456811406474318</v>
      </c>
      <c r="E404">
        <v>321.405217049395</v>
      </c>
      <c r="F404">
        <v>24.1850340969127</v>
      </c>
      <c r="G404">
        <v>66040.9281529448</v>
      </c>
      <c r="H404">
        <v>0.536885339879892</v>
      </c>
      <c r="I404">
        <v>0.244009015955281</v>
      </c>
      <c r="J404">
        <v>0.149424395432269</v>
      </c>
      <c r="K404">
        <v>16.0735657878012</v>
      </c>
      <c r="L404">
        <v>2041.59091730418</v>
      </c>
      <c r="M404">
        <v>483.61240867457</v>
      </c>
      <c r="N404">
        <v>3293.47349718103</v>
      </c>
      <c r="O404">
        <v>8.03764701729605</v>
      </c>
      <c r="P404">
        <v>121062.809635588</v>
      </c>
      <c r="Q404">
        <v>55021.8814826435</v>
      </c>
    </row>
    <row r="405" spans="1:17">
      <c r="A405">
        <v>404</v>
      </c>
      <c r="B405">
        <v>21.0812559351276</v>
      </c>
      <c r="C405">
        <v>5022.51158841211</v>
      </c>
      <c r="D405">
        <v>0.45541618629865</v>
      </c>
      <c r="E405">
        <v>322.788040179864</v>
      </c>
      <c r="F405">
        <v>24.085662604935</v>
      </c>
      <c r="G405">
        <v>66082.3409496948</v>
      </c>
      <c r="H405">
        <v>0.535390843256203</v>
      </c>
      <c r="I405">
        <v>0.243943422854757</v>
      </c>
      <c r="J405">
        <v>0.149384228025537</v>
      </c>
      <c r="K405">
        <v>16.0514837919278</v>
      </c>
      <c r="L405">
        <v>2042.40474981898</v>
      </c>
      <c r="M405">
        <v>481.075113274929</v>
      </c>
      <c r="N405">
        <v>3293.26343555116</v>
      </c>
      <c r="O405">
        <v>8.03427743376122</v>
      </c>
      <c r="P405">
        <v>120970.51954787</v>
      </c>
      <c r="Q405">
        <v>54888.1785981756</v>
      </c>
    </row>
    <row r="406" spans="1:17">
      <c r="A406">
        <v>405</v>
      </c>
      <c r="B406">
        <v>21.0235186624717</v>
      </c>
      <c r="C406">
        <v>5007.06885561773</v>
      </c>
      <c r="D406">
        <v>0.455567324210344</v>
      </c>
      <c r="E406">
        <v>321.874357868908</v>
      </c>
      <c r="F406">
        <v>24.1642545593331</v>
      </c>
      <c r="G406">
        <v>66071.8633484986</v>
      </c>
      <c r="H406">
        <v>0.535371581138892</v>
      </c>
      <c r="I406">
        <v>0.243933046905974</v>
      </c>
      <c r="J406">
        <v>0.149377874080508</v>
      </c>
      <c r="K406">
        <v>16.0466950007088</v>
      </c>
      <c r="L406">
        <v>2042.0357315223</v>
      </c>
      <c r="M406">
        <v>483.253849109675</v>
      </c>
      <c r="N406">
        <v>3292.5920031161</v>
      </c>
      <c r="O406">
        <v>8.03327450775357</v>
      </c>
      <c r="P406">
        <v>120992.086423255</v>
      </c>
      <c r="Q406">
        <v>54920.2230747569</v>
      </c>
    </row>
    <row r="407" spans="1:17">
      <c r="A407">
        <v>406</v>
      </c>
      <c r="B407">
        <v>21.0589799732917</v>
      </c>
      <c r="C407">
        <v>5005.27221870772</v>
      </c>
      <c r="D407">
        <v>0.455678876166486</v>
      </c>
      <c r="E407">
        <v>321.736305287624</v>
      </c>
      <c r="F407">
        <v>24.1736173280612</v>
      </c>
      <c r="G407">
        <v>66065.9932803768</v>
      </c>
      <c r="H407">
        <v>0.535445728616311</v>
      </c>
      <c r="I407">
        <v>0.243962894480909</v>
      </c>
      <c r="J407">
        <v>0.149396151912671</v>
      </c>
      <c r="K407">
        <v>16.0477166147444</v>
      </c>
      <c r="L407">
        <v>2041.52050094006</v>
      </c>
      <c r="M407">
        <v>483.727951704673</v>
      </c>
      <c r="N407">
        <v>3292.20104671901</v>
      </c>
      <c r="O407">
        <v>8.03269302202282</v>
      </c>
      <c r="P407">
        <v>120995.535237816</v>
      </c>
      <c r="Q407">
        <v>54929.5419574392</v>
      </c>
    </row>
    <row r="408" spans="1:17">
      <c r="A408">
        <v>407</v>
      </c>
      <c r="B408">
        <v>21.0280827478792</v>
      </c>
      <c r="C408">
        <v>5007.16728750612</v>
      </c>
      <c r="D408">
        <v>0.455551311703611</v>
      </c>
      <c r="E408">
        <v>321.825260277946</v>
      </c>
      <c r="F408">
        <v>24.166732628313</v>
      </c>
      <c r="G408">
        <v>66087.2160222839</v>
      </c>
      <c r="H408">
        <v>0.535733955281706</v>
      </c>
      <c r="I408">
        <v>0.243901834103483</v>
      </c>
      <c r="J408">
        <v>0.149358760220622</v>
      </c>
      <c r="K408">
        <v>16.0505568163709</v>
      </c>
      <c r="L408">
        <v>2042.15199730471</v>
      </c>
      <c r="M408">
        <v>483.222037334714</v>
      </c>
      <c r="N408">
        <v>3292.54672038997</v>
      </c>
      <c r="O408">
        <v>8.03396313897998</v>
      </c>
      <c r="P408">
        <v>121006.873062395</v>
      </c>
      <c r="Q408">
        <v>54919.6570401114</v>
      </c>
    </row>
    <row r="409" spans="1:17">
      <c r="A409">
        <v>408</v>
      </c>
      <c r="B409">
        <v>21.0314653285324</v>
      </c>
      <c r="C409">
        <v>5011.31868891572</v>
      </c>
      <c r="D409">
        <v>0.455171396600412</v>
      </c>
      <c r="E409">
        <v>322.145191094136</v>
      </c>
      <c r="F409">
        <v>24.1482193945332</v>
      </c>
      <c r="G409">
        <v>66111.6742558361</v>
      </c>
      <c r="H409">
        <v>0.535712072143044</v>
      </c>
      <c r="I409">
        <v>0.243883433294436</v>
      </c>
      <c r="J409">
        <v>0.149347492072367</v>
      </c>
      <c r="K409">
        <v>16.0463406133693</v>
      </c>
      <c r="L409">
        <v>2042.04007607951</v>
      </c>
      <c r="M409">
        <v>482.961736474719</v>
      </c>
      <c r="N409">
        <v>3292.15723347164</v>
      </c>
      <c r="O409">
        <v>8.03331327866315</v>
      </c>
      <c r="P409">
        <v>121014.423155861</v>
      </c>
      <c r="Q409">
        <v>54902.7489000254</v>
      </c>
    </row>
    <row r="410" spans="1:17">
      <c r="A410">
        <v>409</v>
      </c>
      <c r="B410">
        <v>21.0146186604235</v>
      </c>
      <c r="C410">
        <v>5000.50919688878</v>
      </c>
      <c r="D410">
        <v>0.455364144311125</v>
      </c>
      <c r="E410">
        <v>321.477597010482</v>
      </c>
      <c r="F410">
        <v>24.1954324854626</v>
      </c>
      <c r="G410">
        <v>66092.9955941022</v>
      </c>
      <c r="H410">
        <v>0.535576335347397</v>
      </c>
      <c r="I410">
        <v>0.243835526699854</v>
      </c>
      <c r="J410">
        <v>0.149318155394357</v>
      </c>
      <c r="K410">
        <v>16.0460518350196</v>
      </c>
      <c r="L410">
        <v>2042.62916673594</v>
      </c>
      <c r="M410">
        <v>483.756577797386</v>
      </c>
      <c r="N410">
        <v>3292.43893921711</v>
      </c>
      <c r="O410">
        <v>8.03351654618798</v>
      </c>
      <c r="P410">
        <v>120989.482666257</v>
      </c>
      <c r="Q410">
        <v>54896.4870721551</v>
      </c>
    </row>
    <row r="411" spans="1:17">
      <c r="A411">
        <v>410</v>
      </c>
      <c r="B411">
        <v>20.9686422424319</v>
      </c>
      <c r="C411">
        <v>4984.86138642152</v>
      </c>
      <c r="D411">
        <v>0.455686132365536</v>
      </c>
      <c r="E411">
        <v>320.422320428936</v>
      </c>
      <c r="F411">
        <v>24.2754315977117</v>
      </c>
      <c r="G411">
        <v>66091.3565565009</v>
      </c>
      <c r="H411">
        <v>0.536122695473858</v>
      </c>
      <c r="I411">
        <v>0.243758501133118</v>
      </c>
      <c r="J411">
        <v>0.149270987060444</v>
      </c>
      <c r="K411">
        <v>16.0514001270101</v>
      </c>
      <c r="L411">
        <v>2043.10448386363</v>
      </c>
      <c r="M411">
        <v>485.376731790877</v>
      </c>
      <c r="N411">
        <v>3292.4973072861</v>
      </c>
      <c r="O411">
        <v>8.03486096503728</v>
      </c>
      <c r="P411">
        <v>121009.66161015</v>
      </c>
      <c r="Q411">
        <v>54918.3050536492</v>
      </c>
    </row>
    <row r="412" spans="1:17">
      <c r="A412">
        <v>411</v>
      </c>
      <c r="B412">
        <v>20.984856690145</v>
      </c>
      <c r="C412">
        <v>4986.57735770688</v>
      </c>
      <c r="D412">
        <v>0.455561978372901</v>
      </c>
      <c r="E412">
        <v>320.544156558744</v>
      </c>
      <c r="F412">
        <v>24.2647509609304</v>
      </c>
      <c r="G412">
        <v>66097.0281415088</v>
      </c>
      <c r="H412">
        <v>0.536013401869779</v>
      </c>
      <c r="I412">
        <v>0.243739013187304</v>
      </c>
      <c r="J412">
        <v>0.149259053179599</v>
      </c>
      <c r="K412">
        <v>16.0507464895582</v>
      </c>
      <c r="L412">
        <v>2043.45039365763</v>
      </c>
      <c r="M412">
        <v>484.926898056441</v>
      </c>
      <c r="N412">
        <v>3292.72502170646</v>
      </c>
      <c r="O412">
        <v>8.03507007580829</v>
      </c>
      <c r="P412">
        <v>120998.057732172</v>
      </c>
      <c r="Q412">
        <v>54901.0295906631</v>
      </c>
    </row>
    <row r="413" spans="1:17">
      <c r="A413">
        <v>412</v>
      </c>
      <c r="B413">
        <v>20.9910415474581</v>
      </c>
      <c r="C413">
        <v>4986.51775282904</v>
      </c>
      <c r="D413">
        <v>0.455626287482309</v>
      </c>
      <c r="E413">
        <v>320.506499263357</v>
      </c>
      <c r="F413">
        <v>24.2664591642398</v>
      </c>
      <c r="G413">
        <v>66092.1927382696</v>
      </c>
      <c r="H413">
        <v>0.536154787865949</v>
      </c>
      <c r="I413">
        <v>0.243749560024143</v>
      </c>
      <c r="J413">
        <v>0.149265511771763</v>
      </c>
      <c r="K413">
        <v>16.0527796820569</v>
      </c>
      <c r="L413">
        <v>2043.24347935176</v>
      </c>
      <c r="M413">
        <v>485.042217430232</v>
      </c>
      <c r="N413">
        <v>3292.5855249675</v>
      </c>
      <c r="O413">
        <v>8.03512177068198</v>
      </c>
      <c r="P413">
        <v>121005.129420783</v>
      </c>
      <c r="Q413">
        <v>54912.936682513</v>
      </c>
    </row>
    <row r="414" spans="1:17">
      <c r="A414">
        <v>413</v>
      </c>
      <c r="B414">
        <v>20.9867591859197</v>
      </c>
      <c r="C414">
        <v>4985.92439247169</v>
      </c>
      <c r="D414">
        <v>0.455566890457009</v>
      </c>
      <c r="E414">
        <v>320.516656922957</v>
      </c>
      <c r="F414">
        <v>24.2667989025329</v>
      </c>
      <c r="G414">
        <v>66095.9578812384</v>
      </c>
      <c r="H414">
        <v>0.535850011262185</v>
      </c>
      <c r="I414">
        <v>0.243739716207907</v>
      </c>
      <c r="J414">
        <v>0.149259483690038</v>
      </c>
      <c r="K414">
        <v>16.0494699018506</v>
      </c>
      <c r="L414">
        <v>2043.46084808848</v>
      </c>
      <c r="M414">
        <v>484.990865887083</v>
      </c>
      <c r="N414">
        <v>3292.66399971249</v>
      </c>
      <c r="O414">
        <v>8.03463818648146</v>
      </c>
      <c r="P414">
        <v>120992.424575344</v>
      </c>
      <c r="Q414">
        <v>54896.4666941059</v>
      </c>
    </row>
    <row r="415" spans="1:17">
      <c r="A415">
        <v>414</v>
      </c>
      <c r="B415">
        <v>20.9832371424078</v>
      </c>
      <c r="C415">
        <v>4982.8195956572</v>
      </c>
      <c r="D415">
        <v>0.455331167944997</v>
      </c>
      <c r="E415">
        <v>320.37016541927</v>
      </c>
      <c r="F415">
        <v>24.2807066166527</v>
      </c>
      <c r="G415">
        <v>66112.4760141652</v>
      </c>
      <c r="H415">
        <v>0.53576741344713</v>
      </c>
      <c r="I415">
        <v>0.243681273246459</v>
      </c>
      <c r="J415">
        <v>0.149223694831387</v>
      </c>
      <c r="K415">
        <v>16.0462056621548</v>
      </c>
      <c r="L415">
        <v>2043.86818269172</v>
      </c>
      <c r="M415">
        <v>485.191559908406</v>
      </c>
      <c r="N415">
        <v>3292.54698591621</v>
      </c>
      <c r="O415">
        <v>8.03437912477937</v>
      </c>
      <c r="P415">
        <v>120986.38072586</v>
      </c>
      <c r="Q415">
        <v>54873.9047116952</v>
      </c>
    </row>
    <row r="416" spans="1:17">
      <c r="A416">
        <v>415</v>
      </c>
      <c r="B416">
        <v>20.9948390580873</v>
      </c>
      <c r="C416">
        <v>4987.70986320776</v>
      </c>
      <c r="D416">
        <v>0.455632599697567</v>
      </c>
      <c r="E416">
        <v>320.582912764006</v>
      </c>
      <c r="F416">
        <v>24.2595207723999</v>
      </c>
      <c r="G416">
        <v>66094.4831092366</v>
      </c>
      <c r="H416">
        <v>0.536094619830459</v>
      </c>
      <c r="I416">
        <v>0.24375175543074</v>
      </c>
      <c r="J416">
        <v>0.149266856178248</v>
      </c>
      <c r="K416">
        <v>16.0526099268294</v>
      </c>
      <c r="L416">
        <v>2043.23442922204</v>
      </c>
      <c r="M416">
        <v>484.941644132797</v>
      </c>
      <c r="N416">
        <v>3292.59421030833</v>
      </c>
      <c r="O416">
        <v>8.03494632546843</v>
      </c>
      <c r="P416">
        <v>120999.451033193</v>
      </c>
      <c r="Q416">
        <v>54904.967923956</v>
      </c>
    </row>
    <row r="417" spans="1:17">
      <c r="A417">
        <v>416</v>
      </c>
      <c r="B417">
        <v>21.0002321452189</v>
      </c>
      <c r="C417">
        <v>4990.72678587396</v>
      </c>
      <c r="D417">
        <v>0.45563719925911</v>
      </c>
      <c r="E417">
        <v>320.735427975284</v>
      </c>
      <c r="F417">
        <v>24.2442681295231</v>
      </c>
      <c r="G417">
        <v>66104.0880454326</v>
      </c>
      <c r="H417">
        <v>0.536223048179434</v>
      </c>
      <c r="I417">
        <v>0.243729203022187</v>
      </c>
      <c r="J417">
        <v>0.149253045704892</v>
      </c>
      <c r="K417">
        <v>16.0556412816127</v>
      </c>
      <c r="L417">
        <v>2043.53950524821</v>
      </c>
      <c r="M417">
        <v>484.350559523634</v>
      </c>
      <c r="N417">
        <v>3292.83332094479</v>
      </c>
      <c r="O417">
        <v>8.0355265958327</v>
      </c>
      <c r="P417">
        <v>120996.518357921</v>
      </c>
      <c r="Q417">
        <v>54892.4303124884</v>
      </c>
    </row>
    <row r="418" spans="1:17">
      <c r="A418">
        <v>417</v>
      </c>
      <c r="B418">
        <v>20.9958782867856</v>
      </c>
      <c r="C418">
        <v>4985.48861849838</v>
      </c>
      <c r="D418">
        <v>0.455593404992091</v>
      </c>
      <c r="E418">
        <v>320.47871061768</v>
      </c>
      <c r="F418">
        <v>24.2693281817071</v>
      </c>
      <c r="G418">
        <v>66095.7510648472</v>
      </c>
      <c r="H418">
        <v>0.535897057303473</v>
      </c>
      <c r="I418">
        <v>0.24374459486205</v>
      </c>
      <c r="J418">
        <v>0.149262471243358</v>
      </c>
      <c r="K418">
        <v>16.0500286430851</v>
      </c>
      <c r="L418">
        <v>2043.34267694005</v>
      </c>
      <c r="M418">
        <v>485.106064461686</v>
      </c>
      <c r="N418">
        <v>3292.56358235422</v>
      </c>
      <c r="O418">
        <v>8.03454889252133</v>
      </c>
      <c r="P418">
        <v>120994.459428503</v>
      </c>
      <c r="Q418">
        <v>54898.7083636555</v>
      </c>
    </row>
    <row r="419" spans="1:17">
      <c r="A419">
        <v>418</v>
      </c>
      <c r="B419">
        <v>20.9694045685724</v>
      </c>
      <c r="C419">
        <v>4979.68044865531</v>
      </c>
      <c r="D419">
        <v>0.455444312034257</v>
      </c>
      <c r="E419">
        <v>320.24000429592</v>
      </c>
      <c r="F419">
        <v>24.2919603262856</v>
      </c>
      <c r="G419">
        <v>66086.9691478969</v>
      </c>
      <c r="H419">
        <v>0.535271934747038</v>
      </c>
      <c r="I419">
        <v>0.243716131623643</v>
      </c>
      <c r="J419">
        <v>0.149245041140727</v>
      </c>
      <c r="K419">
        <v>16.041599073074</v>
      </c>
      <c r="L419">
        <v>2043.87924761242</v>
      </c>
      <c r="M419">
        <v>485.446749315324</v>
      </c>
      <c r="N419">
        <v>3292.76016307276</v>
      </c>
      <c r="O419">
        <v>8.033745315422</v>
      </c>
      <c r="P419">
        <v>120966.199896315</v>
      </c>
      <c r="Q419">
        <v>54879.230748418</v>
      </c>
    </row>
    <row r="420" spans="1:17">
      <c r="A420">
        <v>419</v>
      </c>
      <c r="B420">
        <v>20.9768411188841</v>
      </c>
      <c r="C420">
        <v>4982.80261224919</v>
      </c>
      <c r="D420">
        <v>0.455674845034937</v>
      </c>
      <c r="E420">
        <v>320.292525751853</v>
      </c>
      <c r="F420">
        <v>24.283511698107</v>
      </c>
      <c r="G420">
        <v>66094.7792195277</v>
      </c>
      <c r="H420">
        <v>0.536011279892694</v>
      </c>
      <c r="I420">
        <v>0.243728834412021</v>
      </c>
      <c r="J420">
        <v>0.149252819978186</v>
      </c>
      <c r="K420">
        <v>16.0514520773095</v>
      </c>
      <c r="L420">
        <v>2043.51919299933</v>
      </c>
      <c r="M420">
        <v>485.336451308178</v>
      </c>
      <c r="N420">
        <v>3292.69377792683</v>
      </c>
      <c r="O420">
        <v>8.03504393812088</v>
      </c>
      <c r="P420">
        <v>120999.945523911</v>
      </c>
      <c r="Q420">
        <v>54905.1663043835</v>
      </c>
    </row>
    <row r="421" spans="1:17">
      <c r="A421">
        <v>420</v>
      </c>
      <c r="B421">
        <v>21.0028550341034</v>
      </c>
      <c r="C421">
        <v>4992.92913023109</v>
      </c>
      <c r="D421">
        <v>0.455535987606153</v>
      </c>
      <c r="E421">
        <v>320.959150809099</v>
      </c>
      <c r="F421">
        <v>24.2330617576977</v>
      </c>
      <c r="G421">
        <v>66095.722991389</v>
      </c>
      <c r="H421">
        <v>0.535654179958777</v>
      </c>
      <c r="I421">
        <v>0.243786977659715</v>
      </c>
      <c r="J421">
        <v>0.149288425300396</v>
      </c>
      <c r="K421">
        <v>16.0490113777518</v>
      </c>
      <c r="L421">
        <v>2043.27214513289</v>
      </c>
      <c r="M421">
        <v>484.236791154001</v>
      </c>
      <c r="N421">
        <v>3292.81375201716</v>
      </c>
      <c r="O421">
        <v>8.03451227026491</v>
      </c>
      <c r="P421">
        <v>120993.959964698</v>
      </c>
      <c r="Q421">
        <v>54898.2369733089</v>
      </c>
    </row>
    <row r="422" spans="1:17">
      <c r="A422">
        <v>421</v>
      </c>
      <c r="B422">
        <v>20.9949672401282</v>
      </c>
      <c r="C422">
        <v>4992.48496555931</v>
      </c>
      <c r="D422">
        <v>0.455522738677234</v>
      </c>
      <c r="E422">
        <v>320.9521424821</v>
      </c>
      <c r="F422">
        <v>24.2353944042536</v>
      </c>
      <c r="G422">
        <v>66094.4628663401</v>
      </c>
      <c r="H422">
        <v>0.535564159550056</v>
      </c>
      <c r="I422">
        <v>0.243794490706567</v>
      </c>
      <c r="J422">
        <v>0.149293026083196</v>
      </c>
      <c r="K422">
        <v>16.0473812214494</v>
      </c>
      <c r="L422">
        <v>2043.1662707772</v>
      </c>
      <c r="M422">
        <v>484.373093447014</v>
      </c>
      <c r="N422">
        <v>3292.70431416492</v>
      </c>
      <c r="O422">
        <v>8.03414894281765</v>
      </c>
      <c r="P422">
        <v>120994.842197636</v>
      </c>
      <c r="Q422">
        <v>54900.3793312964</v>
      </c>
    </row>
    <row r="423" spans="1:17">
      <c r="A423">
        <v>422</v>
      </c>
      <c r="B423">
        <v>21.0024435746975</v>
      </c>
      <c r="C423">
        <v>4993.3454384346</v>
      </c>
      <c r="D423">
        <v>0.45553060515416</v>
      </c>
      <c r="E423">
        <v>320.98646209242</v>
      </c>
      <c r="F423">
        <v>24.2307946956767</v>
      </c>
      <c r="G423">
        <v>66097.091117611</v>
      </c>
      <c r="H423">
        <v>0.535649360767502</v>
      </c>
      <c r="I423">
        <v>0.243785006397501</v>
      </c>
      <c r="J423">
        <v>0.149287218153753</v>
      </c>
      <c r="K423">
        <v>16.0490338585264</v>
      </c>
      <c r="L423">
        <v>2043.31683530315</v>
      </c>
      <c r="M423">
        <v>484.162019312534</v>
      </c>
      <c r="N423">
        <v>3292.86017932677</v>
      </c>
      <c r="O423">
        <v>8.03456762992692</v>
      </c>
      <c r="P423">
        <v>120992.728163302</v>
      </c>
      <c r="Q423">
        <v>54895.6370456913</v>
      </c>
    </row>
    <row r="424" spans="1:17">
      <c r="A424">
        <v>423</v>
      </c>
      <c r="B424">
        <v>21.0115943699472</v>
      </c>
      <c r="C424">
        <v>4996.14740962303</v>
      </c>
      <c r="D424">
        <v>0.455533227238712</v>
      </c>
      <c r="E424">
        <v>321.137856101333</v>
      </c>
      <c r="F424">
        <v>24.2173151039203</v>
      </c>
      <c r="G424">
        <v>66097.7132580841</v>
      </c>
      <c r="H424">
        <v>0.535718963255606</v>
      </c>
      <c r="I424">
        <v>0.243791196741349</v>
      </c>
      <c r="J424">
        <v>0.149291008949693</v>
      </c>
      <c r="K424">
        <v>16.0507020536715</v>
      </c>
      <c r="L424">
        <v>2043.26027877447</v>
      </c>
      <c r="M424">
        <v>483.839271187853</v>
      </c>
      <c r="N424">
        <v>3292.86955179654</v>
      </c>
      <c r="O424">
        <v>8.03467944104222</v>
      </c>
      <c r="P424">
        <v>120993.276124476</v>
      </c>
      <c r="Q424">
        <v>54895.5628663917</v>
      </c>
    </row>
    <row r="425" spans="1:17">
      <c r="A425">
        <v>424</v>
      </c>
      <c r="B425">
        <v>21.0114792085423</v>
      </c>
      <c r="C425">
        <v>4996.24693057499</v>
      </c>
      <c r="D425">
        <v>0.455576706001033</v>
      </c>
      <c r="E425">
        <v>321.142955095805</v>
      </c>
      <c r="F425">
        <v>24.2166256710845</v>
      </c>
      <c r="G425">
        <v>66093.1397215263</v>
      </c>
      <c r="H425">
        <v>0.535686892740973</v>
      </c>
      <c r="I425">
        <v>0.24380239905455</v>
      </c>
      <c r="J425">
        <v>0.149297868937513</v>
      </c>
      <c r="K425">
        <v>16.050752597186</v>
      </c>
      <c r="L425">
        <v>2043.19805027281</v>
      </c>
      <c r="M425">
        <v>483.845676357052</v>
      </c>
      <c r="N425">
        <v>3292.89498469612</v>
      </c>
      <c r="O425">
        <v>8.03464233168811</v>
      </c>
      <c r="P425">
        <v>120992.241678039</v>
      </c>
      <c r="Q425">
        <v>54899.101956513</v>
      </c>
    </row>
    <row r="426" spans="1:17">
      <c r="A426">
        <v>425</v>
      </c>
      <c r="B426">
        <v>21.0092207805623</v>
      </c>
      <c r="C426">
        <v>4994.57511099483</v>
      </c>
      <c r="D426">
        <v>0.455372233212808</v>
      </c>
      <c r="E426">
        <v>321.105165817674</v>
      </c>
      <c r="F426">
        <v>24.2222923078343</v>
      </c>
      <c r="G426">
        <v>66099.650782879</v>
      </c>
      <c r="H426">
        <v>0.535419902238139</v>
      </c>
      <c r="I426">
        <v>0.243772522309948</v>
      </c>
      <c r="J426">
        <v>0.14927957324265</v>
      </c>
      <c r="K426">
        <v>16.0461563670965</v>
      </c>
      <c r="L426">
        <v>2043.48920281407</v>
      </c>
      <c r="M426">
        <v>483.890727968815</v>
      </c>
      <c r="N426">
        <v>3292.85538103266</v>
      </c>
      <c r="O426">
        <v>8.03412273578454</v>
      </c>
      <c r="P426">
        <v>120980.05829195</v>
      </c>
      <c r="Q426">
        <v>54880.4075090714</v>
      </c>
    </row>
    <row r="427" spans="1:17">
      <c r="A427">
        <v>426</v>
      </c>
      <c r="B427">
        <v>21.0002960201236</v>
      </c>
      <c r="C427">
        <v>4992.19564809108</v>
      </c>
      <c r="D427">
        <v>0.455360212801775</v>
      </c>
      <c r="E427">
        <v>320.965075199156</v>
      </c>
      <c r="F427">
        <v>24.234018358776</v>
      </c>
      <c r="G427">
        <v>66101.6352559733</v>
      </c>
      <c r="H427">
        <v>0.535381255470801</v>
      </c>
      <c r="I427">
        <v>0.24375542130221</v>
      </c>
      <c r="J427">
        <v>0.149269101056889</v>
      </c>
      <c r="K427">
        <v>16.0454671147459</v>
      </c>
      <c r="L427">
        <v>2043.66045065889</v>
      </c>
      <c r="M427">
        <v>484.079369199257</v>
      </c>
      <c r="N427">
        <v>3292.87738244018</v>
      </c>
      <c r="O427">
        <v>8.03415769783083</v>
      </c>
      <c r="P427">
        <v>120980.960986441</v>
      </c>
      <c r="Q427">
        <v>54879.3257304675</v>
      </c>
    </row>
    <row r="428" spans="1:17">
      <c r="A428">
        <v>427</v>
      </c>
      <c r="B428">
        <v>20.9997472859745</v>
      </c>
      <c r="C428">
        <v>4991.34657638956</v>
      </c>
      <c r="D428">
        <v>0.455341578213356</v>
      </c>
      <c r="E428">
        <v>320.927136181654</v>
      </c>
      <c r="F428">
        <v>24.2376934844263</v>
      </c>
      <c r="G428">
        <v>66102.1720033625</v>
      </c>
      <c r="H428">
        <v>0.535296284956198</v>
      </c>
      <c r="I428">
        <v>0.243752006808748</v>
      </c>
      <c r="J428">
        <v>0.149267010115211</v>
      </c>
      <c r="K428">
        <v>16.044365595296</v>
      </c>
      <c r="L428">
        <v>2043.71694618352</v>
      </c>
      <c r="M428">
        <v>484.133330324429</v>
      </c>
      <c r="N428">
        <v>3292.87590492458</v>
      </c>
      <c r="O428">
        <v>8.03400692035885</v>
      </c>
      <c r="P428">
        <v>120978.728393071</v>
      </c>
      <c r="Q428">
        <v>54876.556389708</v>
      </c>
    </row>
    <row r="429" spans="1:17">
      <c r="A429">
        <v>428</v>
      </c>
      <c r="B429">
        <v>21.0131616505835</v>
      </c>
      <c r="C429">
        <v>4993.41583036268</v>
      </c>
      <c r="D429">
        <v>0.455334833435401</v>
      </c>
      <c r="E429">
        <v>321.027941615311</v>
      </c>
      <c r="F429">
        <v>24.228540088643</v>
      </c>
      <c r="G429">
        <v>66103.263842898</v>
      </c>
      <c r="H429">
        <v>0.535449113995188</v>
      </c>
      <c r="I429">
        <v>0.243760542345798</v>
      </c>
      <c r="J429">
        <v>0.149272237042824</v>
      </c>
      <c r="K429">
        <v>16.0461760236613</v>
      </c>
      <c r="L429">
        <v>2043.50732104918</v>
      </c>
      <c r="M429">
        <v>484.043863825832</v>
      </c>
      <c r="N429">
        <v>3292.73703274747</v>
      </c>
      <c r="O429">
        <v>8.03404357091261</v>
      </c>
      <c r="P429">
        <v>120983.175625207</v>
      </c>
      <c r="Q429">
        <v>54879.9117823088</v>
      </c>
    </row>
    <row r="430" spans="1:17">
      <c r="A430">
        <v>429</v>
      </c>
      <c r="B430">
        <v>21.0165017376562</v>
      </c>
      <c r="C430">
        <v>4995.20022838501</v>
      </c>
      <c r="D430">
        <v>0.455326590811028</v>
      </c>
      <c r="E430">
        <v>321.137554816285</v>
      </c>
      <c r="F430">
        <v>24.2202107242044</v>
      </c>
      <c r="G430">
        <v>66103.4500726586</v>
      </c>
      <c r="H430">
        <v>0.535440328644576</v>
      </c>
      <c r="I430">
        <v>0.243771416940437</v>
      </c>
      <c r="J430">
        <v>0.149278896344831</v>
      </c>
      <c r="K430">
        <v>16.0463580975553</v>
      </c>
      <c r="L430">
        <v>2043.4609340218</v>
      </c>
      <c r="M430">
        <v>483.853598057983</v>
      </c>
      <c r="N430">
        <v>3292.78585427677</v>
      </c>
      <c r="O430">
        <v>8.03411190120807</v>
      </c>
      <c r="P430">
        <v>120984.802141079</v>
      </c>
      <c r="Q430">
        <v>54881.3520684203</v>
      </c>
    </row>
    <row r="431" spans="1:17">
      <c r="A431">
        <v>430</v>
      </c>
      <c r="B431">
        <v>21.0080720608743</v>
      </c>
      <c r="C431">
        <v>4992.05632872985</v>
      </c>
      <c r="D431">
        <v>0.455298919174335</v>
      </c>
      <c r="E431">
        <v>320.939151936444</v>
      </c>
      <c r="F431">
        <v>24.2356902648839</v>
      </c>
      <c r="G431">
        <v>66105.6137115313</v>
      </c>
      <c r="H431">
        <v>0.535601936520668</v>
      </c>
      <c r="I431">
        <v>0.243742527995086</v>
      </c>
      <c r="J431">
        <v>0.149261205551001</v>
      </c>
      <c r="K431">
        <v>16.0467191254167</v>
      </c>
      <c r="L431">
        <v>2043.57802727257</v>
      </c>
      <c r="M431">
        <v>484.185298302161</v>
      </c>
      <c r="N431">
        <v>3292.71553195858</v>
      </c>
      <c r="O431">
        <v>8.03432526701984</v>
      </c>
      <c r="P431">
        <v>120985.93096795</v>
      </c>
      <c r="Q431">
        <v>54880.3172564186</v>
      </c>
    </row>
    <row r="432" spans="1:17">
      <c r="A432">
        <v>431</v>
      </c>
      <c r="B432">
        <v>21.0044784372914</v>
      </c>
      <c r="C432">
        <v>4991.71121027526</v>
      </c>
      <c r="D432">
        <v>0.455294348661388</v>
      </c>
      <c r="E432">
        <v>320.926982419673</v>
      </c>
      <c r="F432">
        <v>24.2375302307742</v>
      </c>
      <c r="G432">
        <v>66104.5835783584</v>
      </c>
      <c r="H432">
        <v>0.535560997345325</v>
      </c>
      <c r="I432">
        <v>0.243746706831673</v>
      </c>
      <c r="J432">
        <v>0.14926376455534</v>
      </c>
      <c r="K432">
        <v>16.045940436905</v>
      </c>
      <c r="L432">
        <v>2043.51333941678</v>
      </c>
      <c r="M432">
        <v>484.274288495318</v>
      </c>
      <c r="N432">
        <v>3292.64845588438</v>
      </c>
      <c r="O432">
        <v>8.03413509673977</v>
      </c>
      <c r="P432">
        <v>120986.751362341</v>
      </c>
      <c r="Q432">
        <v>54882.1677839828</v>
      </c>
    </row>
    <row r="433" spans="1:17">
      <c r="A433">
        <v>432</v>
      </c>
      <c r="B433">
        <v>21.0053495914593</v>
      </c>
      <c r="C433">
        <v>4991.08835715278</v>
      </c>
      <c r="D433">
        <v>0.455190961641426</v>
      </c>
      <c r="E433">
        <v>320.900576036695</v>
      </c>
      <c r="F433">
        <v>24.2390306849276</v>
      </c>
      <c r="G433">
        <v>66112.4422570515</v>
      </c>
      <c r="H433">
        <v>0.535565138326761</v>
      </c>
      <c r="I433">
        <v>0.243712692565495</v>
      </c>
      <c r="J433">
        <v>0.149242935156313</v>
      </c>
      <c r="K433">
        <v>16.0453812792476</v>
      </c>
      <c r="L433">
        <v>2043.80703449466</v>
      </c>
      <c r="M433">
        <v>484.195059780581</v>
      </c>
      <c r="N433">
        <v>3292.70332630346</v>
      </c>
      <c r="O433">
        <v>8.03423609588281</v>
      </c>
      <c r="P433">
        <v>120979.143840211</v>
      </c>
      <c r="Q433">
        <v>54866.7015831598</v>
      </c>
    </row>
    <row r="434" spans="1:17">
      <c r="A434">
        <v>433</v>
      </c>
      <c r="B434">
        <v>21.0124273247934</v>
      </c>
      <c r="C434">
        <v>4993.66734618225</v>
      </c>
      <c r="D434">
        <v>0.4553019789772</v>
      </c>
      <c r="E434">
        <v>321.028563230111</v>
      </c>
      <c r="F434">
        <v>24.2277828221057</v>
      </c>
      <c r="G434">
        <v>66106.1356965009</v>
      </c>
      <c r="H434">
        <v>0.535630979821682</v>
      </c>
      <c r="I434">
        <v>0.243745769336559</v>
      </c>
      <c r="J434">
        <v>0.149263190459174</v>
      </c>
      <c r="K434">
        <v>16.047566470597</v>
      </c>
      <c r="L434">
        <v>2043.5657763803</v>
      </c>
      <c r="M434">
        <v>483.988484216584</v>
      </c>
      <c r="N434">
        <v>3292.74594312016</v>
      </c>
      <c r="O434">
        <v>8.03440494058635</v>
      </c>
      <c r="P434">
        <v>120985.487949145</v>
      </c>
      <c r="Q434">
        <v>54879.3522526437</v>
      </c>
    </row>
    <row r="435" spans="1:17">
      <c r="A435">
        <v>434</v>
      </c>
      <c r="B435">
        <v>21.0043881769153</v>
      </c>
      <c r="C435">
        <v>4989.48939883744</v>
      </c>
      <c r="D435">
        <v>0.45533574273265</v>
      </c>
      <c r="E435">
        <v>320.793634100205</v>
      </c>
      <c r="F435">
        <v>24.2473436771185</v>
      </c>
      <c r="G435">
        <v>66097.6973936425</v>
      </c>
      <c r="H435">
        <v>0.535513115117834</v>
      </c>
      <c r="I435">
        <v>0.243746199765792</v>
      </c>
      <c r="J435">
        <v>0.149263454042172</v>
      </c>
      <c r="K435">
        <v>16.0455444202906</v>
      </c>
      <c r="L435">
        <v>2043.55434227127</v>
      </c>
      <c r="M435">
        <v>484.48835802779</v>
      </c>
      <c r="N435">
        <v>3292.68817631808</v>
      </c>
      <c r="O435">
        <v>8.03412220222797</v>
      </c>
      <c r="P435">
        <v>120981.864226951</v>
      </c>
      <c r="Q435">
        <v>54884.1668333081</v>
      </c>
    </row>
    <row r="436" spans="1:17">
      <c r="A436">
        <v>435</v>
      </c>
      <c r="B436">
        <v>20.9999512084934</v>
      </c>
      <c r="C436">
        <v>4988.35706641183</v>
      </c>
      <c r="D436">
        <v>0.455338565441443</v>
      </c>
      <c r="E436">
        <v>320.72362326466</v>
      </c>
      <c r="F436">
        <v>24.2530885646583</v>
      </c>
      <c r="G436">
        <v>66098.6097948481</v>
      </c>
      <c r="H436">
        <v>0.535510051994578</v>
      </c>
      <c r="I436">
        <v>0.243738464749896</v>
      </c>
      <c r="J436">
        <v>0.149258717331647</v>
      </c>
      <c r="K436">
        <v>16.0454448543599</v>
      </c>
      <c r="L436">
        <v>2043.62941092509</v>
      </c>
      <c r="M436">
        <v>484.582427336065</v>
      </c>
      <c r="N436">
        <v>3292.70022900983</v>
      </c>
      <c r="O436">
        <v>8.03417130147894</v>
      </c>
      <c r="P436">
        <v>120983.065723825</v>
      </c>
      <c r="Q436">
        <v>54884.4559289771</v>
      </c>
    </row>
    <row r="437" spans="1:17">
      <c r="A437">
        <v>436</v>
      </c>
      <c r="B437">
        <v>21.0068049614528</v>
      </c>
      <c r="C437">
        <v>4989.57163632379</v>
      </c>
      <c r="D437">
        <v>0.455495880052653</v>
      </c>
      <c r="E437">
        <v>320.730666705563</v>
      </c>
      <c r="F437">
        <v>24.2497234429499</v>
      </c>
      <c r="G437">
        <v>66095.3463150418</v>
      </c>
      <c r="H437">
        <v>0.535866286053434</v>
      </c>
      <c r="I437">
        <v>0.243757386099251</v>
      </c>
      <c r="J437">
        <v>0.149270304244439</v>
      </c>
      <c r="K437">
        <v>16.0502152410366</v>
      </c>
      <c r="L437">
        <v>2043.31696170729</v>
      </c>
      <c r="M437">
        <v>484.633205899599</v>
      </c>
      <c r="N437">
        <v>3292.63255067301</v>
      </c>
      <c r="O437">
        <v>8.03468025486511</v>
      </c>
      <c r="P437">
        <v>120995.732279639</v>
      </c>
      <c r="Q437">
        <v>54900.3859645971</v>
      </c>
    </row>
    <row r="438" spans="1:17">
      <c r="A438">
        <v>437</v>
      </c>
      <c r="B438">
        <v>21.0044395825244</v>
      </c>
      <c r="C438">
        <v>4988.46660311686</v>
      </c>
      <c r="D438">
        <v>0.455313650931744</v>
      </c>
      <c r="E438">
        <v>320.74047517013</v>
      </c>
      <c r="F438">
        <v>24.2520917201981</v>
      </c>
      <c r="G438">
        <v>66099.1094179629</v>
      </c>
      <c r="H438">
        <v>0.535473066156156</v>
      </c>
      <c r="I438">
        <v>0.243739584380102</v>
      </c>
      <c r="J438">
        <v>0.149259402962324</v>
      </c>
      <c r="K438">
        <v>16.04478657039</v>
      </c>
      <c r="L438">
        <v>2043.61846061906</v>
      </c>
      <c r="M438">
        <v>484.565775704924</v>
      </c>
      <c r="N438">
        <v>3292.68366520655</v>
      </c>
      <c r="O438">
        <v>8.03405976154014</v>
      </c>
      <c r="P438">
        <v>120980.749601935</v>
      </c>
      <c r="Q438">
        <v>54881.6401839721</v>
      </c>
    </row>
    <row r="439" spans="1:17">
      <c r="A439">
        <v>438</v>
      </c>
      <c r="B439">
        <v>21.0036142764437</v>
      </c>
      <c r="C439">
        <v>4988.30248052398</v>
      </c>
      <c r="D439">
        <v>0.455315120481779</v>
      </c>
      <c r="E439">
        <v>320.752302369409</v>
      </c>
      <c r="F439">
        <v>24.2514496008445</v>
      </c>
      <c r="G439">
        <v>66092.6251509081</v>
      </c>
      <c r="H439">
        <v>0.5352991533655</v>
      </c>
      <c r="I439">
        <v>0.243751168768197</v>
      </c>
      <c r="J439">
        <v>0.149266496922277</v>
      </c>
      <c r="K439">
        <v>16.0429897579655</v>
      </c>
      <c r="L439">
        <v>2043.51396506468</v>
      </c>
      <c r="M439">
        <v>484.635332033443</v>
      </c>
      <c r="N439">
        <v>3292.58741085975</v>
      </c>
      <c r="O439">
        <v>8.03351759059355</v>
      </c>
      <c r="P439">
        <v>120973.566200195</v>
      </c>
      <c r="Q439">
        <v>54880.9410492867</v>
      </c>
    </row>
    <row r="440" spans="1:17">
      <c r="A440">
        <v>439</v>
      </c>
      <c r="B440">
        <v>21.0066585047446</v>
      </c>
      <c r="C440">
        <v>4990.76594921019</v>
      </c>
      <c r="D440">
        <v>0.455321576580929</v>
      </c>
      <c r="E440">
        <v>320.874937938332</v>
      </c>
      <c r="F440">
        <v>24.2413058832744</v>
      </c>
      <c r="G440">
        <v>66097.0603307696</v>
      </c>
      <c r="H440">
        <v>0.535509018480356</v>
      </c>
      <c r="I440">
        <v>0.24375488653979</v>
      </c>
      <c r="J440">
        <v>0.149268773583123</v>
      </c>
      <c r="K440">
        <v>16.045522118575</v>
      </c>
      <c r="L440">
        <v>2043.51405100068</v>
      </c>
      <c r="M440">
        <v>484.358921644897</v>
      </c>
      <c r="N440">
        <v>3292.72837593389</v>
      </c>
      <c r="O440">
        <v>8.03418720836335</v>
      </c>
      <c r="P440">
        <v>120982.683966634</v>
      </c>
      <c r="Q440">
        <v>54885.6236358648</v>
      </c>
    </row>
    <row r="441" spans="1:17">
      <c r="A441">
        <v>440</v>
      </c>
      <c r="B441">
        <v>21.0038195530093</v>
      </c>
      <c r="C441">
        <v>4990.5580140643</v>
      </c>
      <c r="D441">
        <v>0.455334076389964</v>
      </c>
      <c r="E441">
        <v>320.8635654907</v>
      </c>
      <c r="F441">
        <v>24.2422906774737</v>
      </c>
      <c r="G441">
        <v>66096.2098021928</v>
      </c>
      <c r="H441">
        <v>0.535496586335656</v>
      </c>
      <c r="I441">
        <v>0.243755538954696</v>
      </c>
      <c r="J441">
        <v>0.149269173104028</v>
      </c>
      <c r="K441">
        <v>16.0454523448209</v>
      </c>
      <c r="L441">
        <v>2043.53506089964</v>
      </c>
      <c r="M441">
        <v>484.36467009779</v>
      </c>
      <c r="N441">
        <v>3292.76169898579</v>
      </c>
      <c r="O441">
        <v>8.03422050028192</v>
      </c>
      <c r="P441">
        <v>120982.558019743</v>
      </c>
      <c r="Q441">
        <v>54886.3482175497</v>
      </c>
    </row>
    <row r="442" spans="1:17">
      <c r="A442">
        <v>441</v>
      </c>
      <c r="B442">
        <v>21.0027414339138</v>
      </c>
      <c r="C442">
        <v>4989.88609654574</v>
      </c>
      <c r="D442">
        <v>0.455279282410334</v>
      </c>
      <c r="E442">
        <v>320.834530433148</v>
      </c>
      <c r="F442">
        <v>24.2449176535159</v>
      </c>
      <c r="G442">
        <v>66098.8889584944</v>
      </c>
      <c r="H442">
        <v>0.535477972821545</v>
      </c>
      <c r="I442">
        <v>0.243742369240123</v>
      </c>
      <c r="J442">
        <v>0.149261108333838</v>
      </c>
      <c r="K442">
        <v>16.0446426760735</v>
      </c>
      <c r="L442">
        <v>2043.63161749153</v>
      </c>
      <c r="M442">
        <v>484.40627957483</v>
      </c>
      <c r="N442">
        <v>3292.75196088502</v>
      </c>
      <c r="O442">
        <v>8.03417639907768</v>
      </c>
      <c r="P442">
        <v>120979.377511175</v>
      </c>
      <c r="Q442">
        <v>54880.4885526809</v>
      </c>
    </row>
    <row r="443" spans="1:17">
      <c r="A443">
        <v>442</v>
      </c>
      <c r="B443">
        <v>21.0023675445498</v>
      </c>
      <c r="C443">
        <v>4989.67498275192</v>
      </c>
      <c r="D443">
        <v>0.455286171105505</v>
      </c>
      <c r="E443">
        <v>320.825903046007</v>
      </c>
      <c r="F443">
        <v>24.2458511538073</v>
      </c>
      <c r="G443">
        <v>66098.0973271217</v>
      </c>
      <c r="H443">
        <v>0.535434970336478</v>
      </c>
      <c r="I443">
        <v>0.243745493472665</v>
      </c>
      <c r="J443">
        <v>0.149263021527729</v>
      </c>
      <c r="K443">
        <v>16.0442414990668</v>
      </c>
      <c r="L443">
        <v>2043.61653735103</v>
      </c>
      <c r="M443">
        <v>484.439597789033</v>
      </c>
      <c r="N443">
        <v>3292.74419515114</v>
      </c>
      <c r="O443">
        <v>8.03408338456365</v>
      </c>
      <c r="P443">
        <v>120978.916937679</v>
      </c>
      <c r="Q443">
        <v>54880.8196105571</v>
      </c>
    </row>
    <row r="444" spans="1:17">
      <c r="A444">
        <v>443</v>
      </c>
      <c r="B444">
        <v>21.0091825025356</v>
      </c>
      <c r="C444">
        <v>4991.72354010427</v>
      </c>
      <c r="D444">
        <v>0.455283896781443</v>
      </c>
      <c r="E444">
        <v>320.937017341608</v>
      </c>
      <c r="F444">
        <v>24.2357550150727</v>
      </c>
      <c r="G444">
        <v>66100.0872454791</v>
      </c>
      <c r="H444">
        <v>0.535497065193489</v>
      </c>
      <c r="I444">
        <v>0.243745497591494</v>
      </c>
      <c r="J444">
        <v>0.149263024049987</v>
      </c>
      <c r="K444">
        <v>16.0456005731165</v>
      </c>
      <c r="L444">
        <v>2043.6538003898</v>
      </c>
      <c r="M444">
        <v>484.159253070603</v>
      </c>
      <c r="N444">
        <v>3292.82761403317</v>
      </c>
      <c r="O444">
        <v>8.03431648299117</v>
      </c>
      <c r="P444">
        <v>120978.188820938</v>
      </c>
      <c r="Q444">
        <v>54878.1015754593</v>
      </c>
    </row>
    <row r="445" spans="1:17">
      <c r="A445">
        <v>444</v>
      </c>
      <c r="B445">
        <v>21.002558613766</v>
      </c>
      <c r="C445">
        <v>4989.31374454011</v>
      </c>
      <c r="D445">
        <v>0.455285068052125</v>
      </c>
      <c r="E445">
        <v>320.802620360204</v>
      </c>
      <c r="F445">
        <v>24.247382001943</v>
      </c>
      <c r="G445">
        <v>66097.2386518531</v>
      </c>
      <c r="H445">
        <v>0.535451473982139</v>
      </c>
      <c r="I445">
        <v>0.243742246369099</v>
      </c>
      <c r="J445">
        <v>0.149261033091009</v>
      </c>
      <c r="K445">
        <v>16.0443513140965</v>
      </c>
      <c r="L445">
        <v>2043.64081669736</v>
      </c>
      <c r="M445">
        <v>484.462490548583</v>
      </c>
      <c r="N445">
        <v>3292.75300828067</v>
      </c>
      <c r="O445">
        <v>8.03412941665119</v>
      </c>
      <c r="P445">
        <v>120977.796291409</v>
      </c>
      <c r="Q445">
        <v>54880.5576395554</v>
      </c>
    </row>
    <row r="446" spans="1:17">
      <c r="A446">
        <v>445</v>
      </c>
      <c r="B446">
        <v>21.0037776075095</v>
      </c>
      <c r="C446">
        <v>4990.79097217789</v>
      </c>
      <c r="D446">
        <v>0.45522683852977</v>
      </c>
      <c r="E446">
        <v>320.91104402614</v>
      </c>
      <c r="F446">
        <v>24.2396343864295</v>
      </c>
      <c r="G446">
        <v>66099.0092092725</v>
      </c>
      <c r="H446">
        <v>0.53537243540592</v>
      </c>
      <c r="I446">
        <v>0.243745052626519</v>
      </c>
      <c r="J446">
        <v>0.149262751565701</v>
      </c>
      <c r="K446">
        <v>16.0432616905421</v>
      </c>
      <c r="L446">
        <v>2043.63024384945</v>
      </c>
      <c r="M446">
        <v>484.298838467813</v>
      </c>
      <c r="N446">
        <v>3292.73551394367</v>
      </c>
      <c r="O446">
        <v>8.03392782340933</v>
      </c>
      <c r="P446">
        <v>120974.948464685</v>
      </c>
      <c r="Q446">
        <v>54875.9392554127</v>
      </c>
    </row>
    <row r="447" spans="1:17">
      <c r="A447">
        <v>446</v>
      </c>
      <c r="B447">
        <v>21.0048774129747</v>
      </c>
      <c r="C447">
        <v>4990.70321444728</v>
      </c>
      <c r="D447">
        <v>0.455348110999593</v>
      </c>
      <c r="E447">
        <v>320.850200836461</v>
      </c>
      <c r="F447">
        <v>24.2423431684851</v>
      </c>
      <c r="G447">
        <v>66098.2482100762</v>
      </c>
      <c r="H447">
        <v>0.535669327214528</v>
      </c>
      <c r="I447">
        <v>0.243749429776863</v>
      </c>
      <c r="J447">
        <v>0.149265432011919</v>
      </c>
      <c r="K447">
        <v>16.0471468131586</v>
      </c>
      <c r="L447">
        <v>2043.50769617249</v>
      </c>
      <c r="M447">
        <v>484.393059383477</v>
      </c>
      <c r="N447">
        <v>3292.74345822353</v>
      </c>
      <c r="O447">
        <v>8.03450943298066</v>
      </c>
      <c r="P447">
        <v>120986.339976693</v>
      </c>
      <c r="Q447">
        <v>54888.0917666165</v>
      </c>
    </row>
    <row r="448" spans="1:17">
      <c r="A448">
        <v>447</v>
      </c>
      <c r="B448">
        <v>21.0008326661195</v>
      </c>
      <c r="C448">
        <v>4989.60243632485</v>
      </c>
      <c r="D448">
        <v>0.455282901456826</v>
      </c>
      <c r="E448">
        <v>320.8137547026</v>
      </c>
      <c r="F448">
        <v>24.2465466840149</v>
      </c>
      <c r="G448">
        <v>66099.505560329</v>
      </c>
      <c r="H448">
        <v>0.535497491336087</v>
      </c>
      <c r="I448">
        <v>0.243739277384307</v>
      </c>
      <c r="J448">
        <v>0.149259214966561</v>
      </c>
      <c r="K448">
        <v>16.0448581917977</v>
      </c>
      <c r="L448">
        <v>2043.6599497071</v>
      </c>
      <c r="M448">
        <v>484.427397613577</v>
      </c>
      <c r="N448">
        <v>3292.7642261626</v>
      </c>
      <c r="O448">
        <v>8.03424931218171</v>
      </c>
      <c r="P448">
        <v>120980.628407025</v>
      </c>
      <c r="Q448">
        <v>54881.1228466959</v>
      </c>
    </row>
    <row r="449" spans="1:17">
      <c r="A449">
        <v>448</v>
      </c>
      <c r="B449">
        <v>21.0033118301098</v>
      </c>
      <c r="C449">
        <v>4990.13113588319</v>
      </c>
      <c r="D449">
        <v>0.455274183475286</v>
      </c>
      <c r="E449">
        <v>320.850991753845</v>
      </c>
      <c r="F449">
        <v>24.2437520870896</v>
      </c>
      <c r="G449">
        <v>66098.8309595812</v>
      </c>
      <c r="H449">
        <v>0.535474098679412</v>
      </c>
      <c r="I449">
        <v>0.243744061034804</v>
      </c>
      <c r="J449">
        <v>0.149262144342267</v>
      </c>
      <c r="K449">
        <v>16.0445831326518</v>
      </c>
      <c r="L449">
        <v>2043.62615229399</v>
      </c>
      <c r="M449">
        <v>484.379580261389</v>
      </c>
      <c r="N449">
        <v>3292.76165126427</v>
      </c>
      <c r="O449">
        <v>8.03418814008456</v>
      </c>
      <c r="P449">
        <v>120979.502140419</v>
      </c>
      <c r="Q449">
        <v>54880.6711808379</v>
      </c>
    </row>
    <row r="450" spans="1:17">
      <c r="A450">
        <v>449</v>
      </c>
      <c r="B450">
        <v>21.0022497321635</v>
      </c>
      <c r="C450">
        <v>4989.27935170238</v>
      </c>
      <c r="D450">
        <v>0.455273708148822</v>
      </c>
      <c r="E450">
        <v>320.797739804501</v>
      </c>
      <c r="F450">
        <v>24.2478923713301</v>
      </c>
      <c r="G450">
        <v>66100.1194061648</v>
      </c>
      <c r="H450">
        <v>0.535484333654147</v>
      </c>
      <c r="I450">
        <v>0.243736913151764</v>
      </c>
      <c r="J450">
        <v>0.14925776717572</v>
      </c>
      <c r="K450">
        <v>16.0445699248745</v>
      </c>
      <c r="L450">
        <v>2043.67124141513</v>
      </c>
      <c r="M450">
        <v>484.455115602745</v>
      </c>
      <c r="N450">
        <v>3292.74856425358</v>
      </c>
      <c r="O450">
        <v>8.03419324393531</v>
      </c>
      <c r="P450">
        <v>120979.508730579</v>
      </c>
      <c r="Q450">
        <v>54879.389324414</v>
      </c>
    </row>
    <row r="451" spans="1:17">
      <c r="A451">
        <v>450</v>
      </c>
      <c r="B451">
        <v>21.0036832217983</v>
      </c>
      <c r="C451">
        <v>4989.39286235542</v>
      </c>
      <c r="D451">
        <v>0.455266933675536</v>
      </c>
      <c r="E451">
        <v>320.804316909743</v>
      </c>
      <c r="F451">
        <v>24.2473413099114</v>
      </c>
      <c r="G451">
        <v>66100.5227533674</v>
      </c>
      <c r="H451">
        <v>0.535488780180006</v>
      </c>
      <c r="I451">
        <v>0.24373668501177</v>
      </c>
      <c r="J451">
        <v>0.149257627469076</v>
      </c>
      <c r="K451">
        <v>16.0445834188601</v>
      </c>
      <c r="L451">
        <v>2043.66022354176</v>
      </c>
      <c r="M451">
        <v>484.451349626089</v>
      </c>
      <c r="N451">
        <v>3292.73147882412</v>
      </c>
      <c r="O451">
        <v>8.03417224370627</v>
      </c>
      <c r="P451">
        <v>120979.511662768</v>
      </c>
      <c r="Q451">
        <v>54878.9889094001</v>
      </c>
    </row>
    <row r="452" spans="1:17">
      <c r="A452">
        <v>451</v>
      </c>
      <c r="B452">
        <v>20.9997015687335</v>
      </c>
      <c r="C452">
        <v>4988.9891979781</v>
      </c>
      <c r="D452">
        <v>0.455266331625244</v>
      </c>
      <c r="E452">
        <v>320.783496402123</v>
      </c>
      <c r="F452">
        <v>24.2491908862096</v>
      </c>
      <c r="G452">
        <v>66100.9576602285</v>
      </c>
      <c r="H452">
        <v>0.535473825051704</v>
      </c>
      <c r="I452">
        <v>0.243732782367637</v>
      </c>
      <c r="J452">
        <v>0.149255237597383</v>
      </c>
      <c r="K452">
        <v>16.0443362574963</v>
      </c>
      <c r="L452">
        <v>2043.71138355924</v>
      </c>
      <c r="M452">
        <v>484.465822003306</v>
      </c>
      <c r="N452">
        <v>3292.75560893883</v>
      </c>
      <c r="O452">
        <v>8.03418481381329</v>
      </c>
      <c r="P452">
        <v>120978.951391009</v>
      </c>
      <c r="Q452">
        <v>54877.9937307801</v>
      </c>
    </row>
    <row r="453" spans="1:17">
      <c r="A453">
        <v>452</v>
      </c>
      <c r="B453">
        <v>21.0009369429424</v>
      </c>
      <c r="C453">
        <v>4988.91067368306</v>
      </c>
      <c r="D453">
        <v>0.455278784035508</v>
      </c>
      <c r="E453">
        <v>320.774579791678</v>
      </c>
      <c r="F453">
        <v>24.2498538372899</v>
      </c>
      <c r="G453">
        <v>66099.7455606463</v>
      </c>
      <c r="H453">
        <v>0.535495865729972</v>
      </c>
      <c r="I453">
        <v>0.243736809640747</v>
      </c>
      <c r="J453">
        <v>0.149257703788427</v>
      </c>
      <c r="K453">
        <v>16.0445580325955</v>
      </c>
      <c r="L453">
        <v>2043.65543104596</v>
      </c>
      <c r="M453">
        <v>484.512709411362</v>
      </c>
      <c r="N453">
        <v>3292.73024157371</v>
      </c>
      <c r="O453">
        <v>8.03418839612958</v>
      </c>
      <c r="P453">
        <v>120980.35464411</v>
      </c>
      <c r="Q453">
        <v>54880.6090834635</v>
      </c>
    </row>
    <row r="454" spans="1:17">
      <c r="A454">
        <v>453</v>
      </c>
      <c r="B454">
        <v>21.0042146593265</v>
      </c>
      <c r="C454">
        <v>4989.94221598781</v>
      </c>
      <c r="D454">
        <v>0.455305943075718</v>
      </c>
      <c r="E454">
        <v>320.821171919743</v>
      </c>
      <c r="F454">
        <v>24.2451827403846</v>
      </c>
      <c r="G454">
        <v>66100.2764026239</v>
      </c>
      <c r="H454">
        <v>0.535568761371629</v>
      </c>
      <c r="I454">
        <v>0.24373951575433</v>
      </c>
      <c r="J454">
        <v>0.149259360937793</v>
      </c>
      <c r="K454">
        <v>16.0458693433946</v>
      </c>
      <c r="L454">
        <v>2043.63800334665</v>
      </c>
      <c r="M454">
        <v>484.395191283529</v>
      </c>
      <c r="N454">
        <v>3292.76948709149</v>
      </c>
      <c r="O454">
        <v>8.03437723416252</v>
      </c>
      <c r="P454">
        <v>120982.060890584</v>
      </c>
      <c r="Q454">
        <v>54881.7844879603</v>
      </c>
    </row>
    <row r="455" spans="1:17">
      <c r="A455">
        <v>454</v>
      </c>
      <c r="B455">
        <v>21.0062481507159</v>
      </c>
      <c r="C455">
        <v>4990.43148669607</v>
      </c>
      <c r="D455">
        <v>0.455328576054426</v>
      </c>
      <c r="E455">
        <v>320.843296599698</v>
      </c>
      <c r="F455">
        <v>24.2431557337728</v>
      </c>
      <c r="G455">
        <v>66099.5096457538</v>
      </c>
      <c r="H455">
        <v>0.535589347243137</v>
      </c>
      <c r="I455">
        <v>0.243745513415529</v>
      </c>
      <c r="J455">
        <v>0.149263033740189</v>
      </c>
      <c r="K455">
        <v>16.0463985558631</v>
      </c>
      <c r="L455">
        <v>2043.58279099218</v>
      </c>
      <c r="M455">
        <v>484.363003752408</v>
      </c>
      <c r="N455">
        <v>3292.76217720512</v>
      </c>
      <c r="O455">
        <v>8.03439903910177</v>
      </c>
      <c r="P455">
        <v>120983.807710696</v>
      </c>
      <c r="Q455">
        <v>54884.2980649424</v>
      </c>
    </row>
    <row r="456" spans="1:17">
      <c r="A456">
        <v>455</v>
      </c>
      <c r="B456">
        <v>21.0063653132279</v>
      </c>
      <c r="C456">
        <v>4990.37951913058</v>
      </c>
      <c r="D456">
        <v>0.455327050150762</v>
      </c>
      <c r="E456">
        <v>320.839038987843</v>
      </c>
      <c r="F456">
        <v>24.2433687382386</v>
      </c>
      <c r="G456">
        <v>66099.438774364</v>
      </c>
      <c r="H456">
        <v>0.535601312808484</v>
      </c>
      <c r="I456">
        <v>0.243744130907675</v>
      </c>
      <c r="J456">
        <v>0.149262187130487</v>
      </c>
      <c r="K456">
        <v>16.0464992364764</v>
      </c>
      <c r="L456">
        <v>2043.59162049125</v>
      </c>
      <c r="M456">
        <v>484.36269167511</v>
      </c>
      <c r="N456">
        <v>3292.76580090918</v>
      </c>
      <c r="O456">
        <v>8.03442751502038</v>
      </c>
      <c r="P456">
        <v>120983.610826037</v>
      </c>
      <c r="Q456">
        <v>54884.1720516727</v>
      </c>
    </row>
    <row r="457" spans="1:17">
      <c r="A457">
        <v>456</v>
      </c>
      <c r="B457">
        <v>21.0063451955976</v>
      </c>
      <c r="C457">
        <v>4990.21364283915</v>
      </c>
      <c r="D457">
        <v>0.455346524980893</v>
      </c>
      <c r="E457">
        <v>320.828459622361</v>
      </c>
      <c r="F457">
        <v>24.2440627869413</v>
      </c>
      <c r="G457">
        <v>66098.737665252</v>
      </c>
      <c r="H457">
        <v>0.535571306323655</v>
      </c>
      <c r="I457">
        <v>0.243746302609647</v>
      </c>
      <c r="J457">
        <v>0.149263517020914</v>
      </c>
      <c r="K457">
        <v>16.0464578463365</v>
      </c>
      <c r="L457">
        <v>2043.59757428812</v>
      </c>
      <c r="M457">
        <v>484.372361458234</v>
      </c>
      <c r="N457">
        <v>3292.78346841445</v>
      </c>
      <c r="O457">
        <v>8.03439827059252</v>
      </c>
      <c r="P457">
        <v>120983.052877244</v>
      </c>
      <c r="Q457">
        <v>54884.3152119917</v>
      </c>
    </row>
    <row r="458" spans="1:17">
      <c r="A458">
        <v>457</v>
      </c>
      <c r="B458">
        <v>21.0072864504869</v>
      </c>
      <c r="C458">
        <v>4990.61329741704</v>
      </c>
      <c r="D458">
        <v>0.455325914718905</v>
      </c>
      <c r="E458">
        <v>320.85635753406</v>
      </c>
      <c r="F458">
        <v>24.2421533523809</v>
      </c>
      <c r="G458">
        <v>66099.1958345302</v>
      </c>
      <c r="H458">
        <v>0.535579072807011</v>
      </c>
      <c r="I458">
        <v>0.243747326721083</v>
      </c>
      <c r="J458">
        <v>0.149264144158528</v>
      </c>
      <c r="K458">
        <v>16.0462821293182</v>
      </c>
      <c r="L458">
        <v>2043.56789761859</v>
      </c>
      <c r="M458">
        <v>484.34801901809</v>
      </c>
      <c r="N458">
        <v>3292.75780036185</v>
      </c>
      <c r="O458">
        <v>8.03436514842382</v>
      </c>
      <c r="P458">
        <v>120983.212878415</v>
      </c>
      <c r="Q458">
        <v>54884.0170438847</v>
      </c>
    </row>
    <row r="459" spans="1:17">
      <c r="A459">
        <v>458</v>
      </c>
      <c r="B459">
        <v>21.0086138439135</v>
      </c>
      <c r="C459">
        <v>4991.38952421914</v>
      </c>
      <c r="D459">
        <v>0.455323060287222</v>
      </c>
      <c r="E459">
        <v>320.901299462099</v>
      </c>
      <c r="F459">
        <v>24.2385937464194</v>
      </c>
      <c r="G459">
        <v>66100.0429279563</v>
      </c>
      <c r="H459">
        <v>0.535595906806374</v>
      </c>
      <c r="I459">
        <v>0.243749727825096</v>
      </c>
      <c r="J459">
        <v>0.149265614528441</v>
      </c>
      <c r="K459">
        <v>16.0465996317996</v>
      </c>
      <c r="L459">
        <v>2043.56993603077</v>
      </c>
      <c r="M459">
        <v>484.252274248138</v>
      </c>
      <c r="N459">
        <v>3292.79510054789</v>
      </c>
      <c r="O459">
        <v>8.03446233790239</v>
      </c>
      <c r="P459">
        <v>120984.262907681</v>
      </c>
      <c r="Q459">
        <v>54884.2199797252</v>
      </c>
    </row>
    <row r="460" spans="1:17">
      <c r="A460">
        <v>459</v>
      </c>
      <c r="B460">
        <v>21.0073424649356</v>
      </c>
      <c r="C460">
        <v>4990.91146992996</v>
      </c>
      <c r="D460">
        <v>0.455326423873183</v>
      </c>
      <c r="E460">
        <v>320.87604261795</v>
      </c>
      <c r="F460">
        <v>24.2406053158184</v>
      </c>
      <c r="G460">
        <v>66098.6134448303</v>
      </c>
      <c r="H460">
        <v>0.535565112051827</v>
      </c>
      <c r="I460">
        <v>0.243749716164888</v>
      </c>
      <c r="J460">
        <v>0.149265607388051</v>
      </c>
      <c r="K460">
        <v>16.0462144787218</v>
      </c>
      <c r="L460">
        <v>2043.55989838298</v>
      </c>
      <c r="M460">
        <v>484.315147040901</v>
      </c>
      <c r="N460">
        <v>3292.7676995798</v>
      </c>
      <c r="O460">
        <v>8.03435047544271</v>
      </c>
      <c r="P460">
        <v>120982.715108763</v>
      </c>
      <c r="Q460">
        <v>54884.101663933</v>
      </c>
    </row>
    <row r="461" spans="1:17">
      <c r="A461">
        <v>460</v>
      </c>
      <c r="B461">
        <v>21.0086868951153</v>
      </c>
      <c r="C461">
        <v>4991.18790724341</v>
      </c>
      <c r="D461">
        <v>0.455347408305968</v>
      </c>
      <c r="E461">
        <v>320.878503002355</v>
      </c>
      <c r="F461">
        <v>24.239815781382</v>
      </c>
      <c r="G461">
        <v>66099.6550868412</v>
      </c>
      <c r="H461">
        <v>0.53564607553778</v>
      </c>
      <c r="I461">
        <v>0.24374958683463</v>
      </c>
      <c r="J461">
        <v>0.149265528189766</v>
      </c>
      <c r="K461">
        <v>16.0472304675704</v>
      </c>
      <c r="L461">
        <v>2043.51759601786</v>
      </c>
      <c r="M461">
        <v>484.316080129401</v>
      </c>
      <c r="N461">
        <v>3292.74184416619</v>
      </c>
      <c r="O461">
        <v>8.03445086225663</v>
      </c>
      <c r="P461">
        <v>120985.475401842</v>
      </c>
      <c r="Q461">
        <v>54885.8203150006</v>
      </c>
    </row>
    <row r="462" spans="1:17">
      <c r="A462">
        <v>461</v>
      </c>
      <c r="B462">
        <v>21.00602585043</v>
      </c>
      <c r="C462">
        <v>4990.33006415612</v>
      </c>
      <c r="D462">
        <v>0.455338636231776</v>
      </c>
      <c r="E462">
        <v>320.837091290637</v>
      </c>
      <c r="F462">
        <v>24.2437257175829</v>
      </c>
      <c r="G462">
        <v>66098.4043685082</v>
      </c>
      <c r="H462">
        <v>0.5355908410989</v>
      </c>
      <c r="I462">
        <v>0.243748734895537</v>
      </c>
      <c r="J462">
        <v>0.149265006485749</v>
      </c>
      <c r="K462">
        <v>16.0463748113828</v>
      </c>
      <c r="L462">
        <v>2043.54843032863</v>
      </c>
      <c r="M462">
        <v>484.394852694299</v>
      </c>
      <c r="N462">
        <v>3292.75141611149</v>
      </c>
      <c r="O462">
        <v>8.03438003683143</v>
      </c>
      <c r="P462">
        <v>120984.193315609</v>
      </c>
      <c r="Q462">
        <v>54885.7889471007</v>
      </c>
    </row>
    <row r="463" spans="1:17">
      <c r="A463">
        <v>462</v>
      </c>
      <c r="B463">
        <v>21.0065206213869</v>
      </c>
      <c r="C463">
        <v>4990.52796390503</v>
      </c>
      <c r="D463">
        <v>0.455325196052416</v>
      </c>
      <c r="E463">
        <v>320.852134204821</v>
      </c>
      <c r="F463">
        <v>24.2425386016817</v>
      </c>
      <c r="G463">
        <v>66099.2824385798</v>
      </c>
      <c r="H463">
        <v>0.535574990175727</v>
      </c>
      <c r="I463">
        <v>0.24374654012814</v>
      </c>
      <c r="J463">
        <v>0.149263662470692</v>
      </c>
      <c r="K463">
        <v>16.0462151949688</v>
      </c>
      <c r="L463">
        <v>2043.57797516143</v>
      </c>
      <c r="M463">
        <v>484.3516439654</v>
      </c>
      <c r="N463">
        <v>3292.76180148772</v>
      </c>
      <c r="O463">
        <v>8.03436436570835</v>
      </c>
      <c r="P463">
        <v>120983.06680774</v>
      </c>
      <c r="Q463">
        <v>54883.7843691601</v>
      </c>
    </row>
    <row r="464" spans="1:17">
      <c r="A464">
        <v>463</v>
      </c>
      <c r="B464">
        <v>21.0061929666715</v>
      </c>
      <c r="C464">
        <v>4990.31656841738</v>
      </c>
      <c r="D464">
        <v>0.455313106253743</v>
      </c>
      <c r="E464">
        <v>320.845793991982</v>
      </c>
      <c r="F464">
        <v>24.2433564413492</v>
      </c>
      <c r="G464">
        <v>66099.4645603504</v>
      </c>
      <c r="H464">
        <v>0.535536561174239</v>
      </c>
      <c r="I464">
        <v>0.243745743765854</v>
      </c>
      <c r="J464">
        <v>0.149263174800379</v>
      </c>
      <c r="K464">
        <v>16.0456934569824</v>
      </c>
      <c r="L464">
        <v>2043.58753455005</v>
      </c>
      <c r="M464">
        <v>484.371872525595</v>
      </c>
      <c r="N464">
        <v>3292.74766571105</v>
      </c>
      <c r="O464">
        <v>8.03427026660125</v>
      </c>
      <c r="P464">
        <v>120982.023323313</v>
      </c>
      <c r="Q464">
        <v>54882.5587629628</v>
      </c>
    </row>
    <row r="465" spans="1:17">
      <c r="A465">
        <v>464</v>
      </c>
      <c r="B465">
        <v>21.0067319399733</v>
      </c>
      <c r="C465">
        <v>4990.45794912019</v>
      </c>
      <c r="D465">
        <v>0.455318564369782</v>
      </c>
      <c r="E465">
        <v>320.852436346991</v>
      </c>
      <c r="F465">
        <v>24.2427621648212</v>
      </c>
      <c r="G465">
        <v>66099.2981540495</v>
      </c>
      <c r="H465">
        <v>0.535542290060057</v>
      </c>
      <c r="I465">
        <v>0.243747276747474</v>
      </c>
      <c r="J465">
        <v>0.149264113556067</v>
      </c>
      <c r="K465">
        <v>16.045833563667</v>
      </c>
      <c r="L465">
        <v>2043.5738939482</v>
      </c>
      <c r="M465">
        <v>484.361443975956</v>
      </c>
      <c r="N465">
        <v>3292.74672624665</v>
      </c>
      <c r="O465">
        <v>8.03427839677419</v>
      </c>
      <c r="P465">
        <v>120982.485154062</v>
      </c>
      <c r="Q465">
        <v>54883.1870000124</v>
      </c>
    </row>
    <row r="466" spans="1:17">
      <c r="A466">
        <v>465</v>
      </c>
      <c r="B466">
        <v>21.0066593778996</v>
      </c>
      <c r="C466">
        <v>4990.62730910761</v>
      </c>
      <c r="D466">
        <v>0.455305444815684</v>
      </c>
      <c r="E466">
        <v>320.865927168406</v>
      </c>
      <c r="F466">
        <v>24.2418612728042</v>
      </c>
      <c r="G466">
        <v>66100.1436626271</v>
      </c>
      <c r="H466">
        <v>0.535533704877578</v>
      </c>
      <c r="I466">
        <v>0.243745955244877</v>
      </c>
      <c r="J466">
        <v>0.149263304304303</v>
      </c>
      <c r="K466">
        <v>16.0456730947017</v>
      </c>
      <c r="L466">
        <v>2043.59717057332</v>
      </c>
      <c r="M466">
        <v>484.329430400237</v>
      </c>
      <c r="N466">
        <v>3292.76254731317</v>
      </c>
      <c r="O466">
        <v>8.03429173535031</v>
      </c>
      <c r="P466">
        <v>120982.094891655</v>
      </c>
      <c r="Q466">
        <v>54881.951229028</v>
      </c>
    </row>
    <row r="467" spans="1:17">
      <c r="A467">
        <v>466</v>
      </c>
      <c r="B467">
        <v>21.0064963019325</v>
      </c>
      <c r="C467">
        <v>4990.49789357031</v>
      </c>
      <c r="D467">
        <v>0.455306196834969</v>
      </c>
      <c r="E467">
        <v>320.859400580626</v>
      </c>
      <c r="F467">
        <v>24.2423948339887</v>
      </c>
      <c r="G467">
        <v>66099.9197283849</v>
      </c>
      <c r="H467">
        <v>0.5355215059923</v>
      </c>
      <c r="I467">
        <v>0.243745720657506</v>
      </c>
      <c r="J467">
        <v>0.149263160649464</v>
      </c>
      <c r="K467">
        <v>16.0455618578542</v>
      </c>
      <c r="L467">
        <v>2043.60766189352</v>
      </c>
      <c r="M467">
        <v>484.33601456648</v>
      </c>
      <c r="N467">
        <v>3292.76929597661</v>
      </c>
      <c r="O467">
        <v>8.03428145304624</v>
      </c>
      <c r="P467">
        <v>120981.62035412</v>
      </c>
      <c r="Q467">
        <v>54881.7006257355</v>
      </c>
    </row>
    <row r="468" spans="1:17">
      <c r="A468">
        <v>467</v>
      </c>
      <c r="B468">
        <v>21.0071440256556</v>
      </c>
      <c r="C468">
        <v>4990.66560435226</v>
      </c>
      <c r="D468">
        <v>0.45531538772379</v>
      </c>
      <c r="E468">
        <v>320.865335282095</v>
      </c>
      <c r="F468">
        <v>24.241647348726</v>
      </c>
      <c r="G468">
        <v>66100.0968996888</v>
      </c>
      <c r="H468">
        <v>0.535537088406429</v>
      </c>
      <c r="I468">
        <v>0.243746122672077</v>
      </c>
      <c r="J468">
        <v>0.149263406832105</v>
      </c>
      <c r="K468">
        <v>16.0458716216861</v>
      </c>
      <c r="L468">
        <v>2043.60011194588</v>
      </c>
      <c r="M468">
        <v>484.321035547346</v>
      </c>
      <c r="N468">
        <v>3292.77017515915</v>
      </c>
      <c r="O468">
        <v>8.0343060801602</v>
      </c>
      <c r="P468">
        <v>120981.955616124</v>
      </c>
      <c r="Q468">
        <v>54881.8587164353</v>
      </c>
    </row>
    <row r="469" spans="1:17">
      <c r="A469">
        <v>468</v>
      </c>
      <c r="B469">
        <v>21.0078801146492</v>
      </c>
      <c r="C469">
        <v>4990.77234772098</v>
      </c>
      <c r="D469">
        <v>0.45531280303285</v>
      </c>
      <c r="E469">
        <v>320.870477245307</v>
      </c>
      <c r="F469">
        <v>24.2410234718239</v>
      </c>
      <c r="G469">
        <v>66100.705883281</v>
      </c>
      <c r="H469">
        <v>0.535543068431286</v>
      </c>
      <c r="I469">
        <v>0.24374422694798</v>
      </c>
      <c r="J469">
        <v>0.149262245942923</v>
      </c>
      <c r="K469">
        <v>16.0459943362523</v>
      </c>
      <c r="L469">
        <v>2043.61535279058</v>
      </c>
      <c r="M469">
        <v>484.299562451449</v>
      </c>
      <c r="N469">
        <v>3292.77423613372</v>
      </c>
      <c r="O469">
        <v>8.03431906846121</v>
      </c>
      <c r="P469">
        <v>120981.429623634</v>
      </c>
      <c r="Q469">
        <v>54880.7237403529</v>
      </c>
    </row>
    <row r="470" spans="1:17">
      <c r="A470">
        <v>469</v>
      </c>
      <c r="B470">
        <v>21.0069771411951</v>
      </c>
      <c r="C470">
        <v>4990.48929457405</v>
      </c>
      <c r="D470">
        <v>0.455316547141399</v>
      </c>
      <c r="E470">
        <v>320.853632442956</v>
      </c>
      <c r="F470">
        <v>24.2425740312666</v>
      </c>
      <c r="G470">
        <v>66100.2925736637</v>
      </c>
      <c r="H470">
        <v>0.535545178528749</v>
      </c>
      <c r="I470">
        <v>0.243745116396215</v>
      </c>
      <c r="J470">
        <v>0.149262790616505</v>
      </c>
      <c r="K470">
        <v>16.0459147752461</v>
      </c>
      <c r="L470">
        <v>2043.60185407165</v>
      </c>
      <c r="M470">
        <v>484.342197829919</v>
      </c>
      <c r="N470">
        <v>3292.76466105224</v>
      </c>
      <c r="O470">
        <v>8.03431487179451</v>
      </c>
      <c r="P470">
        <v>120982.306175955</v>
      </c>
      <c r="Q470">
        <v>54882.0136022914</v>
      </c>
    </row>
    <row r="471" spans="1:17">
      <c r="A471">
        <v>470</v>
      </c>
      <c r="B471">
        <v>21.0063562366639</v>
      </c>
      <c r="C471">
        <v>4990.62777900832</v>
      </c>
      <c r="D471">
        <v>0.455326710912161</v>
      </c>
      <c r="E471">
        <v>320.861664945702</v>
      </c>
      <c r="F471">
        <v>24.241927737759</v>
      </c>
      <c r="G471">
        <v>66099.4766579232</v>
      </c>
      <c r="H471">
        <v>0.535538760528881</v>
      </c>
      <c r="I471">
        <v>0.243748164298905</v>
      </c>
      <c r="J471">
        <v>0.149264657068099</v>
      </c>
      <c r="K471">
        <v>16.0459435966396</v>
      </c>
      <c r="L471">
        <v>2043.58252075244</v>
      </c>
      <c r="M471">
        <v>484.337239956985</v>
      </c>
      <c r="N471">
        <v>3292.76928087171</v>
      </c>
      <c r="O471">
        <v>8.0343058278618</v>
      </c>
      <c r="P471">
        <v>120982.437984772</v>
      </c>
      <c r="Q471">
        <v>54882.9613268492</v>
      </c>
    </row>
    <row r="472" spans="1:17">
      <c r="A472">
        <v>471</v>
      </c>
      <c r="B472">
        <v>21.0076274305112</v>
      </c>
      <c r="C472">
        <v>4991.04068670597</v>
      </c>
      <c r="D472">
        <v>0.455340978484119</v>
      </c>
      <c r="E472">
        <v>320.881664991864</v>
      </c>
      <c r="F472">
        <v>24.2401198385388</v>
      </c>
      <c r="G472">
        <v>66099.1679157762</v>
      </c>
      <c r="H472">
        <v>0.535553111941792</v>
      </c>
      <c r="I472">
        <v>0.243751832139923</v>
      </c>
      <c r="J472">
        <v>0.149266903152837</v>
      </c>
      <c r="K472">
        <v>16.0463231861753</v>
      </c>
      <c r="L472">
        <v>2043.55200156877</v>
      </c>
      <c r="M472">
        <v>484.302955209058</v>
      </c>
      <c r="N472">
        <v>3292.77115181264</v>
      </c>
      <c r="O472">
        <v>8.03433080987343</v>
      </c>
      <c r="P472">
        <v>120983.424364776</v>
      </c>
      <c r="Q472">
        <v>54884.2564489995</v>
      </c>
    </row>
    <row r="473" spans="1:17">
      <c r="A473">
        <v>472</v>
      </c>
      <c r="B473">
        <v>21.0068497397743</v>
      </c>
      <c r="C473">
        <v>4990.70656558604</v>
      </c>
      <c r="D473">
        <v>0.455325349754049</v>
      </c>
      <c r="E473">
        <v>320.867584351913</v>
      </c>
      <c r="F473">
        <v>24.2414794142669</v>
      </c>
      <c r="G473">
        <v>66099.2981238001</v>
      </c>
      <c r="H473">
        <v>0.535532790919335</v>
      </c>
      <c r="I473">
        <v>0.243749048824721</v>
      </c>
      <c r="J473">
        <v>0.149265198727327</v>
      </c>
      <c r="K473">
        <v>16.0458753124061</v>
      </c>
      <c r="L473">
        <v>2043.57580734669</v>
      </c>
      <c r="M473">
        <v>484.330580917891</v>
      </c>
      <c r="N473">
        <v>3292.76751526438</v>
      </c>
      <c r="O473">
        <v>8.03428822720872</v>
      </c>
      <c r="P473">
        <v>120982.110472301</v>
      </c>
      <c r="Q473">
        <v>54882.8123485007</v>
      </c>
    </row>
    <row r="474" spans="1:17">
      <c r="A474">
        <v>473</v>
      </c>
      <c r="B474">
        <v>21.0054636946329</v>
      </c>
      <c r="C474">
        <v>4990.30390884683</v>
      </c>
      <c r="D474">
        <v>0.45532583221728</v>
      </c>
      <c r="E474">
        <v>320.845961953914</v>
      </c>
      <c r="F474">
        <v>24.2432849218669</v>
      </c>
      <c r="G474">
        <v>66098.9723634578</v>
      </c>
      <c r="H474">
        <v>0.535509688659472</v>
      </c>
      <c r="I474">
        <v>0.243747354623267</v>
      </c>
      <c r="J474">
        <v>0.149264161245057</v>
      </c>
      <c r="K474">
        <v>16.0456269519182</v>
      </c>
      <c r="L474">
        <v>2043.60810870037</v>
      </c>
      <c r="M474">
        <v>484.356387440784</v>
      </c>
      <c r="N474">
        <v>3292.78386358407</v>
      </c>
      <c r="O474">
        <v>8.03427989810426</v>
      </c>
      <c r="P474">
        <v>120981.35950888</v>
      </c>
      <c r="Q474">
        <v>54882.3871454219</v>
      </c>
    </row>
    <row r="475" spans="1:17">
      <c r="A475">
        <v>474</v>
      </c>
      <c r="B475">
        <v>21.0055910589322</v>
      </c>
      <c r="C475">
        <v>4990.54891120833</v>
      </c>
      <c r="D475">
        <v>0.455325710387115</v>
      </c>
      <c r="E475">
        <v>320.857874469829</v>
      </c>
      <c r="F475">
        <v>24.2422842535205</v>
      </c>
      <c r="G475">
        <v>66099.5749959823</v>
      </c>
      <c r="H475">
        <v>0.535534859424077</v>
      </c>
      <c r="I475">
        <v>0.243747385167012</v>
      </c>
      <c r="J475">
        <v>0.149264179949204</v>
      </c>
      <c r="K475">
        <v>16.0458757339422</v>
      </c>
      <c r="L475">
        <v>2043.59260293557</v>
      </c>
      <c r="M475">
        <v>484.340144635553</v>
      </c>
      <c r="N475">
        <v>3292.7734659572</v>
      </c>
      <c r="O475">
        <v>8.03430583181755</v>
      </c>
      <c r="P475">
        <v>120982.30528661</v>
      </c>
      <c r="Q475">
        <v>54882.7302906273</v>
      </c>
    </row>
    <row r="476" spans="1:17">
      <c r="A476">
        <v>475</v>
      </c>
      <c r="B476">
        <v>21.0065447692135</v>
      </c>
      <c r="C476">
        <v>4990.95868260784</v>
      </c>
      <c r="D476">
        <v>0.455318124489097</v>
      </c>
      <c r="E476">
        <v>320.882661368023</v>
      </c>
      <c r="F476">
        <v>24.2403857409102</v>
      </c>
      <c r="G476">
        <v>66100.0834361521</v>
      </c>
      <c r="H476">
        <v>0.535543240936362</v>
      </c>
      <c r="I476">
        <v>0.243748562813873</v>
      </c>
      <c r="J476">
        <v>0.149264901107681</v>
      </c>
      <c r="K476">
        <v>16.0459480947226</v>
      </c>
      <c r="L476">
        <v>2043.58111817752</v>
      </c>
      <c r="M476">
        <v>484.302348690332</v>
      </c>
      <c r="N476">
        <v>3292.77448609733</v>
      </c>
      <c r="O476">
        <v>8.03432375067503</v>
      </c>
      <c r="P476">
        <v>120982.763683359</v>
      </c>
      <c r="Q476">
        <v>54882.6802472072</v>
      </c>
    </row>
    <row r="477" spans="1:17">
      <c r="A477">
        <v>476</v>
      </c>
      <c r="B477">
        <v>21.0061917550875</v>
      </c>
      <c r="C477">
        <v>4990.52173221858</v>
      </c>
      <c r="D477">
        <v>0.455320664700457</v>
      </c>
      <c r="E477">
        <v>320.858475265709</v>
      </c>
      <c r="F477">
        <v>24.2423383254781</v>
      </c>
      <c r="G477">
        <v>66099.5670498237</v>
      </c>
      <c r="H477">
        <v>0.535519543131917</v>
      </c>
      <c r="I477">
        <v>0.24374776578525</v>
      </c>
      <c r="J477">
        <v>0.149264413029322</v>
      </c>
      <c r="K477">
        <v>16.0456825580496</v>
      </c>
      <c r="L477">
        <v>2043.58729004131</v>
      </c>
      <c r="M477">
        <v>484.347406600817</v>
      </c>
      <c r="N477">
        <v>3292.76219334838</v>
      </c>
      <c r="O477">
        <v>8.03425874553055</v>
      </c>
      <c r="P477">
        <v>120981.916253094</v>
      </c>
      <c r="Q477">
        <v>54882.3492032702</v>
      </c>
    </row>
    <row r="478" spans="1:17">
      <c r="A478">
        <v>477</v>
      </c>
      <c r="B478">
        <v>21.005778221642</v>
      </c>
      <c r="C478">
        <v>4990.45123053158</v>
      </c>
      <c r="D478">
        <v>0.45533346329449</v>
      </c>
      <c r="E478">
        <v>320.848777788925</v>
      </c>
      <c r="F478">
        <v>24.2428446338771</v>
      </c>
      <c r="G478">
        <v>66098.9308861344</v>
      </c>
      <c r="H478">
        <v>0.535552265335792</v>
      </c>
      <c r="I478">
        <v>0.243748183390535</v>
      </c>
      <c r="J478">
        <v>0.149264668759287</v>
      </c>
      <c r="K478">
        <v>16.0460590274432</v>
      </c>
      <c r="L478">
        <v>2043.5674473197</v>
      </c>
      <c r="M478">
        <v>484.369293936856</v>
      </c>
      <c r="N478">
        <v>3292.75484061688</v>
      </c>
      <c r="O478">
        <v>8.0343045101522</v>
      </c>
      <c r="P478">
        <v>120982.733834718</v>
      </c>
      <c r="Q478">
        <v>54883.8029485837</v>
      </c>
    </row>
    <row r="479" spans="1:17">
      <c r="A479">
        <v>478</v>
      </c>
      <c r="B479">
        <v>21.0060939142949</v>
      </c>
      <c r="C479">
        <v>4990.50381561219</v>
      </c>
      <c r="D479">
        <v>0.455333675525677</v>
      </c>
      <c r="E479">
        <v>320.850894836451</v>
      </c>
      <c r="F479">
        <v>24.2425526815084</v>
      </c>
      <c r="G479">
        <v>66099.1657827128</v>
      </c>
      <c r="H479">
        <v>0.535556973057066</v>
      </c>
      <c r="I479">
        <v>0.243747425195754</v>
      </c>
      <c r="J479">
        <v>0.149264204461702</v>
      </c>
      <c r="K479">
        <v>16.0461471588981</v>
      </c>
      <c r="L479">
        <v>2043.57277086294</v>
      </c>
      <c r="M479">
        <v>484.360135927891</v>
      </c>
      <c r="N479">
        <v>3292.75655577373</v>
      </c>
      <c r="O479">
        <v>8.034313406418</v>
      </c>
      <c r="P479">
        <v>120982.551657247</v>
      </c>
      <c r="Q479">
        <v>54883.3858745345</v>
      </c>
    </row>
    <row r="480" spans="1:17">
      <c r="A480">
        <v>479</v>
      </c>
      <c r="B480">
        <v>21.0059680913223</v>
      </c>
      <c r="C480">
        <v>4990.39819344956</v>
      </c>
      <c r="D480">
        <v>0.45533579018372</v>
      </c>
      <c r="E480">
        <v>320.843784898125</v>
      </c>
      <c r="F480">
        <v>24.2431021316995</v>
      </c>
      <c r="G480">
        <v>66099.166705653</v>
      </c>
      <c r="H480">
        <v>0.535560688199942</v>
      </c>
      <c r="I480">
        <v>0.243747093856347</v>
      </c>
      <c r="J480">
        <v>0.149264001558583</v>
      </c>
      <c r="K480">
        <v>16.04617684353</v>
      </c>
      <c r="L480">
        <v>2043.57228684565</v>
      </c>
      <c r="M480">
        <v>484.373312845738</v>
      </c>
      <c r="N480">
        <v>3292.75359576448</v>
      </c>
      <c r="O480">
        <v>8.03431654736976</v>
      </c>
      <c r="P480">
        <v>120982.733081646</v>
      </c>
      <c r="Q480">
        <v>54883.5663759933</v>
      </c>
    </row>
    <row r="481" spans="1:17">
      <c r="A481">
        <v>480</v>
      </c>
      <c r="B481">
        <v>21.0060771771744</v>
      </c>
      <c r="C481">
        <v>4990.58106066083</v>
      </c>
      <c r="D481">
        <v>0.455334464167757</v>
      </c>
      <c r="E481">
        <v>320.853555959081</v>
      </c>
      <c r="F481">
        <v>24.2422799115628</v>
      </c>
      <c r="G481">
        <v>66099.4262039882</v>
      </c>
      <c r="H481">
        <v>0.53557362931937</v>
      </c>
      <c r="I481">
        <v>0.243747127780819</v>
      </c>
      <c r="J481">
        <v>0.149264022332994</v>
      </c>
      <c r="K481">
        <v>16.0463113970427</v>
      </c>
      <c r="L481">
        <v>2043.56822528334</v>
      </c>
      <c r="M481">
        <v>484.356586301337</v>
      </c>
      <c r="N481">
        <v>3292.75500492127</v>
      </c>
      <c r="O481">
        <v>8.0343417022347</v>
      </c>
      <c r="P481">
        <v>120983.062993883</v>
      </c>
      <c r="Q481">
        <v>54883.6367898953</v>
      </c>
    </row>
    <row r="482" spans="1:17">
      <c r="A482">
        <v>481</v>
      </c>
      <c r="B482">
        <v>21.0057332405927</v>
      </c>
      <c r="C482">
        <v>4990.38340969266</v>
      </c>
      <c r="D482">
        <v>0.455330781496357</v>
      </c>
      <c r="E482">
        <v>320.84508083907</v>
      </c>
      <c r="F482">
        <v>24.2430720426681</v>
      </c>
      <c r="G482">
        <v>66099.1591288662</v>
      </c>
      <c r="H482">
        <v>0.535550563531858</v>
      </c>
      <c r="I482">
        <v>0.24374662660392</v>
      </c>
      <c r="J482">
        <v>0.149263715426076</v>
      </c>
      <c r="K482">
        <v>16.0460327382695</v>
      </c>
      <c r="L482">
        <v>2043.58163799635</v>
      </c>
      <c r="M482">
        <v>484.369356755233</v>
      </c>
      <c r="N482">
        <v>3292.75785082421</v>
      </c>
      <c r="O482">
        <v>8.03430498453453</v>
      </c>
      <c r="P482">
        <v>120982.224521715</v>
      </c>
      <c r="Q482">
        <v>54883.0653928485</v>
      </c>
    </row>
    <row r="483" spans="1:17">
      <c r="A483">
        <v>482</v>
      </c>
      <c r="B483">
        <v>21.0062810677756</v>
      </c>
      <c r="C483">
        <v>4990.55811846636</v>
      </c>
      <c r="D483">
        <v>0.45534215917571</v>
      </c>
      <c r="E483">
        <v>320.85163882327</v>
      </c>
      <c r="F483">
        <v>24.2423275692015</v>
      </c>
      <c r="G483">
        <v>66098.8310363841</v>
      </c>
      <c r="H483">
        <v>0.535564082368737</v>
      </c>
      <c r="I483">
        <v>0.243748302316925</v>
      </c>
      <c r="J483">
        <v>0.14926474158653</v>
      </c>
      <c r="K483">
        <v>16.0463289682416</v>
      </c>
      <c r="L483">
        <v>2043.56751853467</v>
      </c>
      <c r="M483">
        <v>484.354919263954</v>
      </c>
      <c r="N483">
        <v>3292.76202027413</v>
      </c>
      <c r="O483">
        <v>8.03433390511781</v>
      </c>
      <c r="P483">
        <v>120982.744660999</v>
      </c>
      <c r="Q483">
        <v>54883.9136246153</v>
      </c>
    </row>
    <row r="484" spans="1:17">
      <c r="A484">
        <v>483</v>
      </c>
      <c r="B484">
        <v>21.0063020627147</v>
      </c>
      <c r="C484">
        <v>4990.54228845515</v>
      </c>
      <c r="D484">
        <v>0.455333124759444</v>
      </c>
      <c r="E484">
        <v>320.852567634404</v>
      </c>
      <c r="F484">
        <v>24.2423764410763</v>
      </c>
      <c r="G484">
        <v>66099.2658137436</v>
      </c>
      <c r="H484">
        <v>0.535562208082478</v>
      </c>
      <c r="I484">
        <v>0.243747125171516</v>
      </c>
      <c r="J484">
        <v>0.149264020735129</v>
      </c>
      <c r="K484">
        <v>16.0462082508255</v>
      </c>
      <c r="L484">
        <v>2043.57496866446</v>
      </c>
      <c r="M484">
        <v>484.353886829383</v>
      </c>
      <c r="N484">
        <v>3292.75879456419</v>
      </c>
      <c r="O484">
        <v>8.03432711846938</v>
      </c>
      <c r="P484">
        <v>120982.60480184</v>
      </c>
      <c r="Q484">
        <v>54883.3389880966</v>
      </c>
    </row>
    <row r="485" spans="1:17">
      <c r="A485">
        <v>484</v>
      </c>
      <c r="B485">
        <v>21.0062818482976</v>
      </c>
      <c r="C485">
        <v>4990.45566933992</v>
      </c>
      <c r="D485">
        <v>0.455329169355289</v>
      </c>
      <c r="E485">
        <v>320.849311931317</v>
      </c>
      <c r="F485">
        <v>24.242709773379</v>
      </c>
      <c r="G485">
        <v>66099.3552736652</v>
      </c>
      <c r="H485">
        <v>0.535548385650672</v>
      </c>
      <c r="I485">
        <v>0.243746662841596</v>
      </c>
      <c r="J485">
        <v>0.14926373761703</v>
      </c>
      <c r="K485">
        <v>16.0460316116577</v>
      </c>
      <c r="L485">
        <v>2043.57662950792</v>
      </c>
      <c r="M485">
        <v>484.364041449185</v>
      </c>
      <c r="N485">
        <v>3292.74893380409</v>
      </c>
      <c r="O485">
        <v>8.03428399732184</v>
      </c>
      <c r="P485">
        <v>120982.168428722</v>
      </c>
      <c r="Q485">
        <v>54882.8131550563</v>
      </c>
    </row>
    <row r="486" spans="1:17">
      <c r="A486">
        <v>485</v>
      </c>
      <c r="B486">
        <v>21.0065491325245</v>
      </c>
      <c r="C486">
        <v>4990.55810315588</v>
      </c>
      <c r="D486">
        <v>0.455333740981234</v>
      </c>
      <c r="E486">
        <v>320.854066959844</v>
      </c>
      <c r="F486">
        <v>24.2422829416846</v>
      </c>
      <c r="G486">
        <v>66099.0769158211</v>
      </c>
      <c r="H486">
        <v>0.535557053965374</v>
      </c>
      <c r="I486">
        <v>0.243747989522437</v>
      </c>
      <c r="J486">
        <v>0.149264550039808</v>
      </c>
      <c r="K486">
        <v>16.0461579488103</v>
      </c>
      <c r="L486">
        <v>2043.5667175279</v>
      </c>
      <c r="M486">
        <v>484.35714436528</v>
      </c>
      <c r="N486">
        <v>3292.75431253728</v>
      </c>
      <c r="O486">
        <v>8.03430875906843</v>
      </c>
      <c r="P486">
        <v>120982.521573622</v>
      </c>
      <c r="Q486">
        <v>54883.4446578007</v>
      </c>
    </row>
    <row r="487" spans="1:17">
      <c r="A487">
        <v>486</v>
      </c>
      <c r="B487">
        <v>21.0066219535763</v>
      </c>
      <c r="C487">
        <v>4990.59453464069</v>
      </c>
      <c r="D487">
        <v>0.455333288958433</v>
      </c>
      <c r="E487">
        <v>320.857204592971</v>
      </c>
      <c r="F487">
        <v>24.2420427707474</v>
      </c>
      <c r="G487">
        <v>66098.9533010063</v>
      </c>
      <c r="H487">
        <v>0.535552229882498</v>
      </c>
      <c r="I487">
        <v>0.243748378375075</v>
      </c>
      <c r="J487">
        <v>0.149264788162445</v>
      </c>
      <c r="K487">
        <v>16.0461025328456</v>
      </c>
      <c r="L487">
        <v>2043.56425135806</v>
      </c>
      <c r="M487">
        <v>484.353101523535</v>
      </c>
      <c r="N487">
        <v>3292.75366471777</v>
      </c>
      <c r="O487">
        <v>8.03429486964772</v>
      </c>
      <c r="P487">
        <v>120982.206160218</v>
      </c>
      <c r="Q487">
        <v>54883.2528592117</v>
      </c>
    </row>
    <row r="488" spans="1:17">
      <c r="A488">
        <v>487</v>
      </c>
      <c r="B488">
        <v>21.0066602403572</v>
      </c>
      <c r="C488">
        <v>4990.63144306405</v>
      </c>
      <c r="D488">
        <v>0.455332552872762</v>
      </c>
      <c r="E488">
        <v>320.858926431196</v>
      </c>
      <c r="F488">
        <v>24.2419165586282</v>
      </c>
      <c r="G488">
        <v>66099.2105832739</v>
      </c>
      <c r="H488">
        <v>0.535553864979566</v>
      </c>
      <c r="I488">
        <v>0.243748136442524</v>
      </c>
      <c r="J488">
        <v>0.14926464000962</v>
      </c>
      <c r="K488">
        <v>16.046141594134</v>
      </c>
      <c r="L488">
        <v>2043.56934651459</v>
      </c>
      <c r="M488">
        <v>484.346396692786</v>
      </c>
      <c r="N488">
        <v>3292.75807514473</v>
      </c>
      <c r="O488">
        <v>8.0343090234126</v>
      </c>
      <c r="P488">
        <v>120982.471017625</v>
      </c>
      <c r="Q488">
        <v>54883.2604343508</v>
      </c>
    </row>
    <row r="489" spans="1:17">
      <c r="A489">
        <v>488</v>
      </c>
      <c r="B489">
        <v>21.0072297905073</v>
      </c>
      <c r="C489">
        <v>4990.60623922746</v>
      </c>
      <c r="D489">
        <v>0.455331185028444</v>
      </c>
      <c r="E489">
        <v>320.857202256568</v>
      </c>
      <c r="F489">
        <v>24.242012870116</v>
      </c>
      <c r="G489">
        <v>66099.3801672275</v>
      </c>
      <c r="H489">
        <v>0.535554355690121</v>
      </c>
      <c r="I489">
        <v>0.243747584841046</v>
      </c>
      <c r="J489">
        <v>0.149264302224079</v>
      </c>
      <c r="K489">
        <v>16.0461529316056</v>
      </c>
      <c r="L489">
        <v>2043.57453297257</v>
      </c>
      <c r="M489">
        <v>484.345652924235</v>
      </c>
      <c r="N489">
        <v>3292.75931843056</v>
      </c>
      <c r="O489">
        <v>8.03431311421119</v>
      </c>
      <c r="P489">
        <v>120982.340681033</v>
      </c>
      <c r="Q489">
        <v>54882.9605138057</v>
      </c>
    </row>
    <row r="490" spans="1:17">
      <c r="A490">
        <v>489</v>
      </c>
      <c r="B490">
        <v>21.0072793354606</v>
      </c>
      <c r="C490">
        <v>4990.61139173674</v>
      </c>
      <c r="D490">
        <v>0.455331389626877</v>
      </c>
      <c r="E490">
        <v>320.857837738979</v>
      </c>
      <c r="F490">
        <v>24.242009439052</v>
      </c>
      <c r="G490">
        <v>66099.2986446447</v>
      </c>
      <c r="H490">
        <v>0.535551912000301</v>
      </c>
      <c r="I490">
        <v>0.24374811995898</v>
      </c>
      <c r="J490">
        <v>0.149264629915552</v>
      </c>
      <c r="K490">
        <v>16.0461252944779</v>
      </c>
      <c r="L490">
        <v>2043.57113327602</v>
      </c>
      <c r="M490">
        <v>484.346626416175</v>
      </c>
      <c r="N490">
        <v>3292.75887564165</v>
      </c>
      <c r="O490">
        <v>8.03430903202002</v>
      </c>
      <c r="P490">
        <v>120982.448465123</v>
      </c>
      <c r="Q490">
        <v>54883.1498204781</v>
      </c>
    </row>
    <row r="491" spans="1:17">
      <c r="A491">
        <v>490</v>
      </c>
      <c r="B491">
        <v>21.007224479357</v>
      </c>
      <c r="C491">
        <v>4990.60884751136</v>
      </c>
      <c r="D491">
        <v>0.455329772490545</v>
      </c>
      <c r="E491">
        <v>320.857516962732</v>
      </c>
      <c r="F491">
        <v>24.2420079166717</v>
      </c>
      <c r="G491">
        <v>66099.4770935745</v>
      </c>
      <c r="H491">
        <v>0.535555432350776</v>
      </c>
      <c r="I491">
        <v>0.243747402319859</v>
      </c>
      <c r="J491">
        <v>0.149264190453135</v>
      </c>
      <c r="K491">
        <v>16.0461442301394</v>
      </c>
      <c r="L491">
        <v>2043.57458181209</v>
      </c>
      <c r="M491">
        <v>484.346011838333</v>
      </c>
      <c r="N491">
        <v>3292.75790937102</v>
      </c>
      <c r="O491">
        <v>8.034313062047</v>
      </c>
      <c r="P491">
        <v>120982.379190382</v>
      </c>
      <c r="Q491">
        <v>54882.9020968077</v>
      </c>
    </row>
    <row r="492" spans="1:17">
      <c r="A492">
        <v>491</v>
      </c>
      <c r="B492">
        <v>21.0074203112694</v>
      </c>
      <c r="C492">
        <v>4990.68337259831</v>
      </c>
      <c r="D492">
        <v>0.455334849773283</v>
      </c>
      <c r="E492">
        <v>320.86007336656</v>
      </c>
      <c r="F492">
        <v>24.2416937733016</v>
      </c>
      <c r="G492">
        <v>66099.3892730989</v>
      </c>
      <c r="H492">
        <v>0.53556269942254</v>
      </c>
      <c r="I492">
        <v>0.243747939924833</v>
      </c>
      <c r="J492">
        <v>0.149264519667602</v>
      </c>
      <c r="K492">
        <v>16.0462908344565</v>
      </c>
      <c r="L492">
        <v>2043.57059031441</v>
      </c>
      <c r="M492">
        <v>484.339026809241</v>
      </c>
      <c r="N492">
        <v>3292.76149906992</v>
      </c>
      <c r="O492">
        <v>8.03433146372502</v>
      </c>
      <c r="P492">
        <v>120982.618038036</v>
      </c>
      <c r="Q492">
        <v>54883.2287649374</v>
      </c>
    </row>
    <row r="493" spans="1:17">
      <c r="A493">
        <v>492</v>
      </c>
      <c r="B493">
        <v>21.0072321878147</v>
      </c>
      <c r="C493">
        <v>4990.59613846238</v>
      </c>
      <c r="D493">
        <v>0.455330487636425</v>
      </c>
      <c r="E493">
        <v>320.856690235734</v>
      </c>
      <c r="F493">
        <v>24.2420592475485</v>
      </c>
      <c r="G493">
        <v>66099.4333729338</v>
      </c>
      <c r="H493">
        <v>0.535553484027436</v>
      </c>
      <c r="I493">
        <v>0.243747410835232</v>
      </c>
      <c r="J493">
        <v>0.149264195667715</v>
      </c>
      <c r="K493">
        <v>16.0461411982567</v>
      </c>
      <c r="L493">
        <v>2043.57563256558</v>
      </c>
      <c r="M493">
        <v>484.346474592378</v>
      </c>
      <c r="N493">
        <v>3292.75830532265</v>
      </c>
      <c r="O493">
        <v>8.03431027257583</v>
      </c>
      <c r="P493">
        <v>120982.327269192</v>
      </c>
      <c r="Q493">
        <v>54882.8938962579</v>
      </c>
    </row>
    <row r="494" spans="1:17">
      <c r="A494">
        <v>493</v>
      </c>
      <c r="B494">
        <v>21.007464867653</v>
      </c>
      <c r="C494">
        <v>4990.63528478705</v>
      </c>
      <c r="D494">
        <v>0.455330557440599</v>
      </c>
      <c r="E494">
        <v>320.859324594511</v>
      </c>
      <c r="F494">
        <v>24.2418264614462</v>
      </c>
      <c r="G494">
        <v>66099.4068424739</v>
      </c>
      <c r="H494">
        <v>0.535550539126808</v>
      </c>
      <c r="I494">
        <v>0.243747611171326</v>
      </c>
      <c r="J494">
        <v>0.149264318348017</v>
      </c>
      <c r="K494">
        <v>16.0461276921898</v>
      </c>
      <c r="L494">
        <v>2043.57485003797</v>
      </c>
      <c r="M494">
        <v>484.341333155695</v>
      </c>
      <c r="N494">
        <v>3292.75827002711</v>
      </c>
      <c r="O494">
        <v>8.03430226173423</v>
      </c>
      <c r="P494">
        <v>120982.114506178</v>
      </c>
      <c r="Q494">
        <v>54882.707663704</v>
      </c>
    </row>
    <row r="495" spans="1:17">
      <c r="A495">
        <v>494</v>
      </c>
      <c r="B495">
        <v>21.0073269085518</v>
      </c>
      <c r="C495">
        <v>4990.58657645243</v>
      </c>
      <c r="D495">
        <v>0.455330344838607</v>
      </c>
      <c r="E495">
        <v>320.856908259887</v>
      </c>
      <c r="F495">
        <v>24.2420465982389</v>
      </c>
      <c r="G495">
        <v>66099.354404311</v>
      </c>
      <c r="H495">
        <v>0.535547235756778</v>
      </c>
      <c r="I495">
        <v>0.243747579102503</v>
      </c>
      <c r="J495">
        <v>0.149264298709953</v>
      </c>
      <c r="K495">
        <v>16.0460797506702</v>
      </c>
      <c r="L495">
        <v>2043.5752996565</v>
      </c>
      <c r="M495">
        <v>484.347072013593</v>
      </c>
      <c r="N495">
        <v>3292.75710893118</v>
      </c>
      <c r="O495">
        <v>8.03429439497129</v>
      </c>
      <c r="P495">
        <v>120982.032338905</v>
      </c>
      <c r="Q495">
        <v>54882.6779345944</v>
      </c>
    </row>
    <row r="496" spans="1:17">
      <c r="A496">
        <v>495</v>
      </c>
      <c r="B496">
        <v>21.0071139522377</v>
      </c>
      <c r="C496">
        <v>4990.54576057694</v>
      </c>
      <c r="D496">
        <v>0.455327544694216</v>
      </c>
      <c r="E496">
        <v>320.855657281267</v>
      </c>
      <c r="F496">
        <v>24.2421694319175</v>
      </c>
      <c r="G496">
        <v>66099.4172586764</v>
      </c>
      <c r="H496">
        <v>0.535540914891101</v>
      </c>
      <c r="I496">
        <v>0.243746865849393</v>
      </c>
      <c r="J496">
        <v>0.149263861933409</v>
      </c>
      <c r="K496">
        <v>16.0459983074537</v>
      </c>
      <c r="L496">
        <v>2043.58594853708</v>
      </c>
      <c r="M496">
        <v>484.345092345366</v>
      </c>
      <c r="N496">
        <v>3292.76188069323</v>
      </c>
      <c r="O496">
        <v>8.03429094329666</v>
      </c>
      <c r="P496">
        <v>120981.655885644</v>
      </c>
      <c r="Q496">
        <v>54882.2386269677</v>
      </c>
    </row>
    <row r="497" spans="1:17">
      <c r="A497">
        <v>496</v>
      </c>
      <c r="B497">
        <v>21.007514689716</v>
      </c>
      <c r="C497">
        <v>4990.63347379703</v>
      </c>
      <c r="D497">
        <v>0.455329771766723</v>
      </c>
      <c r="E497">
        <v>320.859907619376</v>
      </c>
      <c r="F497">
        <v>24.241805324603</v>
      </c>
      <c r="G497">
        <v>66099.3085025984</v>
      </c>
      <c r="H497">
        <v>0.535546340309109</v>
      </c>
      <c r="I497">
        <v>0.243747871316289</v>
      </c>
      <c r="J497">
        <v>0.149264477653621</v>
      </c>
      <c r="K497">
        <v>16.0460750713593</v>
      </c>
      <c r="L497">
        <v>2043.57308616887</v>
      </c>
      <c r="M497">
        <v>484.342703407437</v>
      </c>
      <c r="N497">
        <v>3292.75693487078</v>
      </c>
      <c r="O497">
        <v>8.03429168168909</v>
      </c>
      <c r="P497">
        <v>120981.965118235</v>
      </c>
      <c r="Q497">
        <v>54882.6566156365</v>
      </c>
    </row>
    <row r="498" spans="1:17">
      <c r="A498">
        <v>497</v>
      </c>
      <c r="B498">
        <v>21.0072796670084</v>
      </c>
      <c r="C498">
        <v>4990.50404048513</v>
      </c>
      <c r="D498">
        <v>0.455332747457859</v>
      </c>
      <c r="E498">
        <v>320.851064680602</v>
      </c>
      <c r="F498">
        <v>24.2424663555745</v>
      </c>
      <c r="G498">
        <v>66099.2283565036</v>
      </c>
      <c r="H498">
        <v>0.535551596356812</v>
      </c>
      <c r="I498">
        <v>0.24374742579294</v>
      </c>
      <c r="J498">
        <v>0.149264204827403</v>
      </c>
      <c r="K498">
        <v>16.046121952826</v>
      </c>
      <c r="L498">
        <v>2043.57226990193</v>
      </c>
      <c r="M498">
        <v>484.358958870374</v>
      </c>
      <c r="N498">
        <v>3292.75308340775</v>
      </c>
      <c r="O498">
        <v>8.03429569858485</v>
      </c>
      <c r="P498">
        <v>120982.12629882</v>
      </c>
      <c r="Q498">
        <v>54882.8979423159</v>
      </c>
    </row>
    <row r="499" spans="1:17">
      <c r="A499">
        <v>498</v>
      </c>
      <c r="B499">
        <v>21.0071396298365</v>
      </c>
      <c r="C499">
        <v>4990.50929335689</v>
      </c>
      <c r="D499">
        <v>0.455333042158113</v>
      </c>
      <c r="E499">
        <v>320.851387667202</v>
      </c>
      <c r="F499">
        <v>24.2424441926055</v>
      </c>
      <c r="G499">
        <v>66099.199027325</v>
      </c>
      <c r="H499">
        <v>0.535551795131307</v>
      </c>
      <c r="I499">
        <v>0.243747486501857</v>
      </c>
      <c r="J499">
        <v>0.14926424200387</v>
      </c>
      <c r="K499">
        <v>16.0461228427352</v>
      </c>
      <c r="L499">
        <v>2043.57148941889</v>
      </c>
      <c r="M499">
        <v>484.359008263068</v>
      </c>
      <c r="N499">
        <v>3292.75284847069</v>
      </c>
      <c r="O499">
        <v>8.03429526287214</v>
      </c>
      <c r="P499">
        <v>120982.143036883</v>
      </c>
      <c r="Q499">
        <v>54882.9440095583</v>
      </c>
    </row>
    <row r="500" spans="1:17">
      <c r="A500">
        <v>499</v>
      </c>
      <c r="B500">
        <v>21.0072381122388</v>
      </c>
      <c r="C500">
        <v>4990.54515147586</v>
      </c>
      <c r="D500">
        <v>0.455336124027362</v>
      </c>
      <c r="E500">
        <v>320.853087926527</v>
      </c>
      <c r="F500">
        <v>24.2423078772136</v>
      </c>
      <c r="G500">
        <v>66099.0129157552</v>
      </c>
      <c r="H500">
        <v>0.535551476593127</v>
      </c>
      <c r="I500">
        <v>0.243748462459592</v>
      </c>
      <c r="J500">
        <v>0.149264839653485</v>
      </c>
      <c r="K500">
        <v>16.0461489281264</v>
      </c>
      <c r="L500">
        <v>2043.56290015863</v>
      </c>
      <c r="M500">
        <v>484.359274463772</v>
      </c>
      <c r="N500">
        <v>3292.75085097995</v>
      </c>
      <c r="O500">
        <v>8.03429073181688</v>
      </c>
      <c r="P500">
        <v>120982.332037213</v>
      </c>
      <c r="Q500">
        <v>54883.319121458</v>
      </c>
    </row>
    <row r="501" spans="1:17">
      <c r="A501">
        <v>500</v>
      </c>
      <c r="B501">
        <v>21.0071943614246</v>
      </c>
      <c r="C501">
        <v>4990.52486278171</v>
      </c>
      <c r="D501">
        <v>0.455332605293355</v>
      </c>
      <c r="E501">
        <v>320.852192250342</v>
      </c>
      <c r="F501">
        <v>24.2423856683327</v>
      </c>
      <c r="G501">
        <v>66099.2659340605</v>
      </c>
      <c r="H501">
        <v>0.535553707576959</v>
      </c>
      <c r="I501">
        <v>0.243747499133624</v>
      </c>
      <c r="J501">
        <v>0.149264249739216</v>
      </c>
      <c r="K501">
        <v>16.0461335749124</v>
      </c>
      <c r="L501">
        <v>2043.56917691142</v>
      </c>
      <c r="M501">
        <v>484.35918844997</v>
      </c>
      <c r="N501">
        <v>3292.7505557408</v>
      </c>
      <c r="O501">
        <v>8.03429475769065</v>
      </c>
      <c r="P501">
        <v>120982.228410957</v>
      </c>
      <c r="Q501">
        <v>54882.9624768967</v>
      </c>
    </row>
    <row r="502" spans="1:17">
      <c r="A502">
        <v>501</v>
      </c>
      <c r="B502">
        <v>21.0070882712152</v>
      </c>
      <c r="C502">
        <v>4990.48945549988</v>
      </c>
      <c r="D502">
        <v>0.455332099293136</v>
      </c>
      <c r="E502">
        <v>320.850646490578</v>
      </c>
      <c r="F502">
        <v>24.2425261328347</v>
      </c>
      <c r="G502">
        <v>66099.1974052134</v>
      </c>
      <c r="H502">
        <v>0.535549669607397</v>
      </c>
      <c r="I502">
        <v>0.24374738939375</v>
      </c>
      <c r="J502">
        <v>0.149264182537542</v>
      </c>
      <c r="K502">
        <v>16.0460877219951</v>
      </c>
      <c r="L502">
        <v>2043.57259549787</v>
      </c>
      <c r="M502">
        <v>484.360657807951</v>
      </c>
      <c r="N502">
        <v>3292.75236922076</v>
      </c>
      <c r="O502">
        <v>8.03429072842033</v>
      </c>
      <c r="P502">
        <v>120982.071040592</v>
      </c>
      <c r="Q502">
        <v>54882.8736353785</v>
      </c>
    </row>
    <row r="503" spans="1:17">
      <c r="A503">
        <v>502</v>
      </c>
      <c r="B503">
        <v>21.0071853578598</v>
      </c>
      <c r="C503">
        <v>4990.53882570978</v>
      </c>
      <c r="D503">
        <v>0.455334736205958</v>
      </c>
      <c r="E503">
        <v>320.852459757853</v>
      </c>
      <c r="F503">
        <v>24.24231924828</v>
      </c>
      <c r="G503">
        <v>66099.1904855357</v>
      </c>
      <c r="H503">
        <v>0.535554813366163</v>
      </c>
      <c r="I503">
        <v>0.243747636832788</v>
      </c>
      <c r="J503">
        <v>0.149264334062388</v>
      </c>
      <c r="K503">
        <v>16.046177164431</v>
      </c>
      <c r="L503">
        <v>2043.56993522983</v>
      </c>
      <c r="M503">
        <v>484.356504447447</v>
      </c>
      <c r="N503">
        <v>3292.75374451816</v>
      </c>
      <c r="O503">
        <v>8.0343017800438</v>
      </c>
      <c r="P503">
        <v>120982.235433793</v>
      </c>
      <c r="Q503">
        <v>54883.0449482575</v>
      </c>
    </row>
    <row r="504" spans="1:17">
      <c r="A504">
        <v>503</v>
      </c>
      <c r="B504">
        <v>21.0071761506012</v>
      </c>
      <c r="C504">
        <v>4990.55651794942</v>
      </c>
      <c r="D504">
        <v>0.45533609701979</v>
      </c>
      <c r="E504">
        <v>320.853064754927</v>
      </c>
      <c r="F504">
        <v>24.2422408689888</v>
      </c>
      <c r="G504">
        <v>66099.1723172284</v>
      </c>
      <c r="H504">
        <v>0.535556447651571</v>
      </c>
      <c r="I504">
        <v>0.243747733762273</v>
      </c>
      <c r="J504">
        <v>0.149264393419333</v>
      </c>
      <c r="K504">
        <v>16.0462121352556</v>
      </c>
      <c r="L504">
        <v>2043.56911421762</v>
      </c>
      <c r="M504">
        <v>484.354947143948</v>
      </c>
      <c r="N504">
        <v>3292.75449881797</v>
      </c>
      <c r="O504">
        <v>8.03430540660733</v>
      </c>
      <c r="P504">
        <v>120982.273178432</v>
      </c>
      <c r="Q504">
        <v>54883.1008612034</v>
      </c>
    </row>
    <row r="505" spans="1:17">
      <c r="A505">
        <v>504</v>
      </c>
      <c r="B505">
        <v>21.0071703411983</v>
      </c>
      <c r="C505">
        <v>4990.5605646818</v>
      </c>
      <c r="D505">
        <v>0.455336407624746</v>
      </c>
      <c r="E505">
        <v>320.853280581535</v>
      </c>
      <c r="F505">
        <v>24.2422216945654</v>
      </c>
      <c r="G505">
        <v>66099.1453464371</v>
      </c>
      <c r="H505">
        <v>0.535556783786809</v>
      </c>
      <c r="I505">
        <v>0.243747813678995</v>
      </c>
      <c r="J505">
        <v>0.149264442358131</v>
      </c>
      <c r="K505">
        <v>16.0462164807234</v>
      </c>
      <c r="L505">
        <v>2043.56866206059</v>
      </c>
      <c r="M505">
        <v>484.354593071862</v>
      </c>
      <c r="N505">
        <v>3292.75502338195</v>
      </c>
      <c r="O505">
        <v>8.03430668086544</v>
      </c>
      <c r="P505">
        <v>120982.275589172</v>
      </c>
      <c r="Q505">
        <v>54883.1302427347</v>
      </c>
    </row>
    <row r="506" spans="1:17">
      <c r="A506">
        <v>505</v>
      </c>
      <c r="B506">
        <v>21.0069763608197</v>
      </c>
      <c r="C506">
        <v>4990.51843907616</v>
      </c>
      <c r="D506">
        <v>0.455334922988408</v>
      </c>
      <c r="E506">
        <v>320.851485254052</v>
      </c>
      <c r="F506">
        <v>24.2423913620152</v>
      </c>
      <c r="G506">
        <v>66099.1494930025</v>
      </c>
      <c r="H506">
        <v>0.53555259042703</v>
      </c>
      <c r="I506">
        <v>0.243747462731335</v>
      </c>
      <c r="J506">
        <v>0.149264227447457</v>
      </c>
      <c r="K506">
        <v>16.0461576218871</v>
      </c>
      <c r="L506">
        <v>2043.57286824703</v>
      </c>
      <c r="M506">
        <v>484.35708021981</v>
      </c>
      <c r="N506">
        <v>3292.75519989462</v>
      </c>
      <c r="O506">
        <v>8.03429953529594</v>
      </c>
      <c r="P506">
        <v>120982.101099438</v>
      </c>
      <c r="Q506">
        <v>54882.9516064351</v>
      </c>
    </row>
    <row r="507" spans="1:17">
      <c r="A507">
        <v>506</v>
      </c>
      <c r="B507">
        <v>21.007085632946</v>
      </c>
      <c r="C507">
        <v>4990.53379369905</v>
      </c>
      <c r="D507">
        <v>0.455336126950909</v>
      </c>
      <c r="E507">
        <v>320.851820824121</v>
      </c>
      <c r="F507">
        <v>24.2423530109394</v>
      </c>
      <c r="G507">
        <v>66099.1486385536</v>
      </c>
      <c r="H507">
        <v>0.535555896825859</v>
      </c>
      <c r="I507">
        <v>0.24374771757299</v>
      </c>
      <c r="J507">
        <v>0.149264383505463</v>
      </c>
      <c r="K507">
        <v>16.0461989809173</v>
      </c>
      <c r="L507">
        <v>2043.56922376075</v>
      </c>
      <c r="M507">
        <v>484.357778237385</v>
      </c>
      <c r="N507">
        <v>3292.75425500872</v>
      </c>
      <c r="O507">
        <v>8.03430439659251</v>
      </c>
      <c r="P507">
        <v>120982.281939875</v>
      </c>
      <c r="Q507">
        <v>54883.1333013215</v>
      </c>
    </row>
    <row r="508" spans="1:17">
      <c r="A508">
        <v>507</v>
      </c>
      <c r="B508">
        <v>21.007230693494</v>
      </c>
      <c r="C508">
        <v>4990.59587833249</v>
      </c>
      <c r="D508">
        <v>0.455337411446989</v>
      </c>
      <c r="E508">
        <v>320.854537977271</v>
      </c>
      <c r="F508">
        <v>24.2420911510194</v>
      </c>
      <c r="G508">
        <v>66099.1937935513</v>
      </c>
      <c r="H508">
        <v>0.535561825078725</v>
      </c>
      <c r="I508">
        <v>0.243747864741869</v>
      </c>
      <c r="J508">
        <v>0.149264473627627</v>
      </c>
      <c r="K508">
        <v>16.0462839745017</v>
      </c>
      <c r="L508">
        <v>2043.56709810764</v>
      </c>
      <c r="M508">
        <v>484.351657969089</v>
      </c>
      <c r="N508">
        <v>3292.75547410173</v>
      </c>
      <c r="O508">
        <v>8.03431730467546</v>
      </c>
      <c r="P508">
        <v>120982.480180438</v>
      </c>
      <c r="Q508">
        <v>54883.2863868867</v>
      </c>
    </row>
    <row r="509" spans="1:17">
      <c r="A509">
        <v>508</v>
      </c>
      <c r="B509">
        <v>21.0070862732942</v>
      </c>
      <c r="C509">
        <v>4990.53445422346</v>
      </c>
      <c r="D509">
        <v>0.455336488905082</v>
      </c>
      <c r="E509">
        <v>320.851649518221</v>
      </c>
      <c r="F509">
        <v>24.242355651689</v>
      </c>
      <c r="G509">
        <v>66099.184941226</v>
      </c>
      <c r="H509">
        <v>0.535556755287498</v>
      </c>
      <c r="I509">
        <v>0.243747633961241</v>
      </c>
      <c r="J509">
        <v>0.149264332303932</v>
      </c>
      <c r="K509">
        <v>16.0462140937777</v>
      </c>
      <c r="L509">
        <v>2043.56987135607</v>
      </c>
      <c r="M509">
        <v>484.357132144457</v>
      </c>
      <c r="N509">
        <v>3292.75451729552</v>
      </c>
      <c r="O509">
        <v>8.03430636817286</v>
      </c>
      <c r="P509">
        <v>120982.311131293</v>
      </c>
      <c r="Q509">
        <v>54883.1261900669</v>
      </c>
    </row>
    <row r="510" spans="1:17">
      <c r="A510">
        <v>509</v>
      </c>
      <c r="B510">
        <v>21.0072625740246</v>
      </c>
      <c r="C510">
        <v>4990.58319872551</v>
      </c>
      <c r="D510">
        <v>0.455337424407982</v>
      </c>
      <c r="E510">
        <v>320.854533967301</v>
      </c>
      <c r="F510">
        <v>24.2421226634217</v>
      </c>
      <c r="G510">
        <v>66099.0662329172</v>
      </c>
      <c r="H510">
        <v>0.535555675958838</v>
      </c>
      <c r="I510">
        <v>0.243748263045653</v>
      </c>
      <c r="J510">
        <v>0.149264717537886</v>
      </c>
      <c r="K510">
        <v>16.0462202873776</v>
      </c>
      <c r="L510">
        <v>2043.56479788139</v>
      </c>
      <c r="M510">
        <v>484.353969090388</v>
      </c>
      <c r="N510">
        <v>3292.75368627764</v>
      </c>
      <c r="O510">
        <v>8.03430213945208</v>
      </c>
      <c r="P510">
        <v>120982.330065515</v>
      </c>
      <c r="Q510">
        <v>54883.2638325979</v>
      </c>
    </row>
    <row r="511" spans="1:17">
      <c r="A511">
        <v>510</v>
      </c>
      <c r="B511">
        <v>21.0072513232205</v>
      </c>
      <c r="C511">
        <v>4990.56239192976</v>
      </c>
      <c r="D511">
        <v>0.455338018666856</v>
      </c>
      <c r="E511">
        <v>320.853065399697</v>
      </c>
      <c r="F511">
        <v>24.24222831139</v>
      </c>
      <c r="G511">
        <v>66099.0347492658</v>
      </c>
      <c r="H511">
        <v>0.535556749374136</v>
      </c>
      <c r="I511">
        <v>0.243748223809673</v>
      </c>
      <c r="J511">
        <v>0.149264693510853</v>
      </c>
      <c r="K511">
        <v>16.0462306187725</v>
      </c>
      <c r="L511">
        <v>2043.56405677337</v>
      </c>
      <c r="M511">
        <v>484.356948406854</v>
      </c>
      <c r="N511">
        <v>3292.75268457211</v>
      </c>
      <c r="O511">
        <v>8.03430244722045</v>
      </c>
      <c r="P511">
        <v>120982.352907398</v>
      </c>
      <c r="Q511">
        <v>54883.3181581317</v>
      </c>
    </row>
    <row r="512" spans="1:17">
      <c r="A512">
        <v>511</v>
      </c>
      <c r="B512">
        <v>21.0074506057861</v>
      </c>
      <c r="C512">
        <v>4990.6129000554</v>
      </c>
      <c r="D512">
        <v>0.455337304117586</v>
      </c>
      <c r="E512">
        <v>320.856321281668</v>
      </c>
      <c r="F512">
        <v>24.2419722042876</v>
      </c>
      <c r="G512">
        <v>66099.0925510383</v>
      </c>
      <c r="H512">
        <v>0.535554693692392</v>
      </c>
      <c r="I512">
        <v>0.243748386927274</v>
      </c>
      <c r="J512">
        <v>0.149264793399576</v>
      </c>
      <c r="K512">
        <v>16.0462241159374</v>
      </c>
      <c r="L512">
        <v>2043.56504449554</v>
      </c>
      <c r="M512">
        <v>484.349947310731</v>
      </c>
      <c r="N512">
        <v>3292.75483607568</v>
      </c>
      <c r="O512">
        <v>8.03430219362616</v>
      </c>
      <c r="P512">
        <v>120982.299205502</v>
      </c>
      <c r="Q512">
        <v>54883.2066544641</v>
      </c>
    </row>
    <row r="513" spans="1:17">
      <c r="A513">
        <v>512</v>
      </c>
      <c r="B513">
        <v>21.0075058503416</v>
      </c>
      <c r="C513">
        <v>4990.62469083443</v>
      </c>
      <c r="D513">
        <v>0.45533735131046</v>
      </c>
      <c r="E513">
        <v>320.856870714224</v>
      </c>
      <c r="F513">
        <v>24.241926689698</v>
      </c>
      <c r="G513">
        <v>66099.1206997075</v>
      </c>
      <c r="H513">
        <v>0.535555944303832</v>
      </c>
      <c r="I513">
        <v>0.243748443290728</v>
      </c>
      <c r="J513">
        <v>0.149264827915001</v>
      </c>
      <c r="K513">
        <v>16.0462362439195</v>
      </c>
      <c r="L513">
        <v>2043.56346619579</v>
      </c>
      <c r="M513">
        <v>484.349762665449</v>
      </c>
      <c r="N513">
        <v>3292.75375310163</v>
      </c>
      <c r="O513">
        <v>8.03430256915674</v>
      </c>
      <c r="P513">
        <v>120982.357891005</v>
      </c>
      <c r="Q513">
        <v>54883.2371912975</v>
      </c>
    </row>
    <row r="514" spans="1:17">
      <c r="A514">
        <v>513</v>
      </c>
      <c r="B514">
        <v>21.0076025523417</v>
      </c>
      <c r="C514">
        <v>4990.66984505626</v>
      </c>
      <c r="D514">
        <v>0.455336032244017</v>
      </c>
      <c r="E514">
        <v>320.859951321899</v>
      </c>
      <c r="F514">
        <v>24.2417013188678</v>
      </c>
      <c r="G514">
        <v>66099.1886613275</v>
      </c>
      <c r="H514">
        <v>0.535554330421323</v>
      </c>
      <c r="I514">
        <v>0.243748570670052</v>
      </c>
      <c r="J514">
        <v>0.149264905918588</v>
      </c>
      <c r="K514">
        <v>16.0462170998476</v>
      </c>
      <c r="L514">
        <v>2043.56251396098</v>
      </c>
      <c r="M514">
        <v>484.345228835961</v>
      </c>
      <c r="N514">
        <v>3292.75301958576</v>
      </c>
      <c r="O514">
        <v>8.03429788215325</v>
      </c>
      <c r="P514">
        <v>120982.327764934</v>
      </c>
      <c r="Q514">
        <v>54883.1391036065</v>
      </c>
    </row>
    <row r="515" spans="1:17">
      <c r="A515">
        <v>514</v>
      </c>
      <c r="B515">
        <v>21.0077078226244</v>
      </c>
      <c r="C515">
        <v>4990.72507231762</v>
      </c>
      <c r="D515">
        <v>0.455337206809133</v>
      </c>
      <c r="E515">
        <v>320.8624177961</v>
      </c>
      <c r="F515">
        <v>24.241475494772</v>
      </c>
      <c r="G515">
        <v>66099.219107494</v>
      </c>
      <c r="H515">
        <v>0.535559491924361</v>
      </c>
      <c r="I515">
        <v>0.243748794379864</v>
      </c>
      <c r="J515">
        <v>0.149265042912311</v>
      </c>
      <c r="K515">
        <v>16.0462885632915</v>
      </c>
      <c r="L515">
        <v>2043.55985416487</v>
      </c>
      <c r="M515">
        <v>484.340437914794</v>
      </c>
      <c r="N515">
        <v>3292.75399609873</v>
      </c>
      <c r="O515">
        <v>8.0343092550028</v>
      </c>
      <c r="P515">
        <v>120982.539541732</v>
      </c>
      <c r="Q515">
        <v>54883.3204342376</v>
      </c>
    </row>
    <row r="516" spans="1:17">
      <c r="A516">
        <v>515</v>
      </c>
      <c r="B516">
        <v>21.007608265882</v>
      </c>
      <c r="C516">
        <v>4990.66034991211</v>
      </c>
      <c r="D516">
        <v>0.455335302064023</v>
      </c>
      <c r="E516">
        <v>320.859610493599</v>
      </c>
      <c r="F516">
        <v>24.241743641562</v>
      </c>
      <c r="G516">
        <v>66099.2031659678</v>
      </c>
      <c r="H516">
        <v>0.535553461173558</v>
      </c>
      <c r="I516">
        <v>0.243748506617831</v>
      </c>
      <c r="J516">
        <v>0.149264866694774</v>
      </c>
      <c r="K516">
        <v>16.0461990931616</v>
      </c>
      <c r="L516">
        <v>2043.56300966403</v>
      </c>
      <c r="M516">
        <v>484.346064147702</v>
      </c>
      <c r="N516">
        <v>3292.75254141956</v>
      </c>
      <c r="O516">
        <v>8.03429584316847</v>
      </c>
      <c r="P516">
        <v>120982.308804678</v>
      </c>
      <c r="Q516">
        <v>54883.10563871</v>
      </c>
    </row>
    <row r="517" spans="1:17">
      <c r="A517">
        <v>516</v>
      </c>
      <c r="B517">
        <v>21.0076758106442</v>
      </c>
      <c r="C517">
        <v>4990.68374193863</v>
      </c>
      <c r="D517">
        <v>0.455335191970227</v>
      </c>
      <c r="E517">
        <v>320.861209635903</v>
      </c>
      <c r="F517">
        <v>24.2416253847739</v>
      </c>
      <c r="G517">
        <v>66099.1747039374</v>
      </c>
      <c r="H517">
        <v>0.535552813630087</v>
      </c>
      <c r="I517">
        <v>0.243748735521775</v>
      </c>
      <c r="J517">
        <v>0.149265006869239</v>
      </c>
      <c r="K517">
        <v>16.0461918246012</v>
      </c>
      <c r="L517">
        <v>2043.56175605282</v>
      </c>
      <c r="M517">
        <v>484.343735045953</v>
      </c>
      <c r="N517">
        <v>3292.75318022028</v>
      </c>
      <c r="O517">
        <v>8.03429520001762</v>
      </c>
      <c r="P517">
        <v>120982.285685958</v>
      </c>
      <c r="Q517">
        <v>54883.1109820206</v>
      </c>
    </row>
    <row r="518" spans="1:17">
      <c r="A518">
        <v>517</v>
      </c>
      <c r="B518">
        <v>21.0076521166252</v>
      </c>
      <c r="C518">
        <v>4990.67157070528</v>
      </c>
      <c r="D518">
        <v>0.455335441165937</v>
      </c>
      <c r="E518">
        <v>320.860136727922</v>
      </c>
      <c r="F518">
        <v>24.2416907734836</v>
      </c>
      <c r="G518">
        <v>66099.229964359</v>
      </c>
      <c r="H518">
        <v>0.535554090492246</v>
      </c>
      <c r="I518">
        <v>0.24374847894939</v>
      </c>
      <c r="J518">
        <v>0.149264849751383</v>
      </c>
      <c r="K518">
        <v>16.0462118360778</v>
      </c>
      <c r="L518">
        <v>2043.56323159373</v>
      </c>
      <c r="M518">
        <v>484.344427105712</v>
      </c>
      <c r="N518">
        <v>3292.75277005737</v>
      </c>
      <c r="O518">
        <v>8.03429716571905</v>
      </c>
      <c r="P518">
        <v>120982.316969053</v>
      </c>
      <c r="Q518">
        <v>54883.0870046943</v>
      </c>
    </row>
    <row r="519" spans="1:17">
      <c r="A519">
        <v>518</v>
      </c>
      <c r="B519">
        <v>21.0074259537556</v>
      </c>
      <c r="C519">
        <v>4990.61525944594</v>
      </c>
      <c r="D519">
        <v>0.455335687935552</v>
      </c>
      <c r="E519">
        <v>320.85696831932</v>
      </c>
      <c r="F519">
        <v>24.2419749877727</v>
      </c>
      <c r="G519">
        <v>66099.223473371</v>
      </c>
      <c r="H519">
        <v>0.535552735977846</v>
      </c>
      <c r="I519">
        <v>0.243748382442168</v>
      </c>
      <c r="J519">
        <v>0.149264790653021</v>
      </c>
      <c r="K519">
        <v>16.0461840077499</v>
      </c>
      <c r="L519">
        <v>2043.56407107222</v>
      </c>
      <c r="M519">
        <v>484.350989507955</v>
      </c>
      <c r="N519">
        <v>3292.75215454789</v>
      </c>
      <c r="O519">
        <v>8.03429472226124</v>
      </c>
      <c r="P519">
        <v>120982.370293085</v>
      </c>
      <c r="Q519">
        <v>54883.1468197142</v>
      </c>
    </row>
    <row r="520" spans="1:17">
      <c r="A520">
        <v>519</v>
      </c>
      <c r="B520">
        <v>21.0075692534762</v>
      </c>
      <c r="C520">
        <v>4990.65264928456</v>
      </c>
      <c r="D520">
        <v>0.455334510632455</v>
      </c>
      <c r="E520">
        <v>320.859267343925</v>
      </c>
      <c r="F520">
        <v>24.2417743826763</v>
      </c>
      <c r="G520">
        <v>66099.2624041682</v>
      </c>
      <c r="H520">
        <v>0.535553565714045</v>
      </c>
      <c r="I520">
        <v>0.243748260258527</v>
      </c>
      <c r="J520">
        <v>0.149264715831127</v>
      </c>
      <c r="K520">
        <v>16.0461925582542</v>
      </c>
      <c r="L520">
        <v>2043.56528462915</v>
      </c>
      <c r="M520">
        <v>484.345791015533</v>
      </c>
      <c r="N520">
        <v>3292.75318573499</v>
      </c>
      <c r="O520">
        <v>8.03429734746593</v>
      </c>
      <c r="P520">
        <v>120982.275546262</v>
      </c>
      <c r="Q520">
        <v>54883.0131420941</v>
      </c>
    </row>
    <row r="521" spans="1:17">
      <c r="A521">
        <v>520</v>
      </c>
      <c r="B521">
        <v>21.0077602032416</v>
      </c>
      <c r="C521">
        <v>4990.65476487482</v>
      </c>
      <c r="D521">
        <v>0.455335165422774</v>
      </c>
      <c r="E521">
        <v>320.859157804119</v>
      </c>
      <c r="F521">
        <v>24.2417664401019</v>
      </c>
      <c r="G521">
        <v>66099.2094492863</v>
      </c>
      <c r="H521">
        <v>0.535554030594721</v>
      </c>
      <c r="I521">
        <v>0.243748477115245</v>
      </c>
      <c r="J521">
        <v>0.149264848628203</v>
      </c>
      <c r="K521">
        <v>16.0462025819057</v>
      </c>
      <c r="L521">
        <v>2043.56128299633</v>
      </c>
      <c r="M521">
        <v>484.348001536506</v>
      </c>
      <c r="N521">
        <v>3292.74998023645</v>
      </c>
      <c r="O521">
        <v>8.03429215684806</v>
      </c>
      <c r="P521">
        <v>120982.287193277</v>
      </c>
      <c r="Q521">
        <v>54883.0777439909</v>
      </c>
    </row>
    <row r="522" spans="1:17">
      <c r="A522">
        <v>521</v>
      </c>
      <c r="B522">
        <v>21.0075319151284</v>
      </c>
      <c r="C522">
        <v>4990.64912406959</v>
      </c>
      <c r="D522">
        <v>0.455335237068559</v>
      </c>
      <c r="E522">
        <v>320.858969175659</v>
      </c>
      <c r="F522">
        <v>24.2418001619502</v>
      </c>
      <c r="G522">
        <v>66099.1939902033</v>
      </c>
      <c r="H522">
        <v>0.535553794780006</v>
      </c>
      <c r="I522">
        <v>0.243748460552338</v>
      </c>
      <c r="J522">
        <v>0.149264838485536</v>
      </c>
      <c r="K522">
        <v>16.0461950324499</v>
      </c>
      <c r="L522">
        <v>2043.56264840979</v>
      </c>
      <c r="M522">
        <v>484.347816367635</v>
      </c>
      <c r="N522">
        <v>3292.75172850692</v>
      </c>
      <c r="O522">
        <v>8.03429504277834</v>
      </c>
      <c r="P522">
        <v>120982.318744107</v>
      </c>
      <c r="Q522">
        <v>54883.1247539036</v>
      </c>
    </row>
    <row r="523" spans="1:17">
      <c r="A523">
        <v>522</v>
      </c>
      <c r="B523">
        <v>21.0075796025017</v>
      </c>
      <c r="C523">
        <v>4990.64968025745</v>
      </c>
      <c r="D523">
        <v>0.455334943705122</v>
      </c>
      <c r="E523">
        <v>320.85921561469</v>
      </c>
      <c r="F523">
        <v>24.2417831409972</v>
      </c>
      <c r="G523">
        <v>66099.1947653213</v>
      </c>
      <c r="H523">
        <v>0.535551939386685</v>
      </c>
      <c r="I523">
        <v>0.243748456385957</v>
      </c>
      <c r="J523">
        <v>0.149264835934159</v>
      </c>
      <c r="K523">
        <v>16.0461797460682</v>
      </c>
      <c r="L523">
        <v>2043.56390861723</v>
      </c>
      <c r="M523">
        <v>484.346703207425</v>
      </c>
      <c r="N523">
        <v>3292.75258886132</v>
      </c>
      <c r="O523">
        <v>8.0342930652469</v>
      </c>
      <c r="P523">
        <v>120982.247281488</v>
      </c>
      <c r="Q523">
        <v>54883.0525161668</v>
      </c>
    </row>
    <row r="524" spans="1:17">
      <c r="A524">
        <v>523</v>
      </c>
      <c r="B524">
        <v>21.0077035407597</v>
      </c>
      <c r="C524">
        <v>4990.69386489425</v>
      </c>
      <c r="D524">
        <v>0.455335456873782</v>
      </c>
      <c r="E524">
        <v>320.861413149232</v>
      </c>
      <c r="F524">
        <v>24.2415886491977</v>
      </c>
      <c r="G524">
        <v>66099.2011945702</v>
      </c>
      <c r="H524">
        <v>0.535554667155391</v>
      </c>
      <c r="I524">
        <v>0.243748655256945</v>
      </c>
      <c r="J524">
        <v>0.14926495771727</v>
      </c>
      <c r="K524">
        <v>16.046220091695</v>
      </c>
      <c r="L524">
        <v>2043.56166485724</v>
      </c>
      <c r="M524">
        <v>484.34285698079</v>
      </c>
      <c r="N524">
        <v>3292.75280893197</v>
      </c>
      <c r="O524">
        <v>8.03429832477524</v>
      </c>
      <c r="P524">
        <v>120982.347746841</v>
      </c>
      <c r="Q524">
        <v>54883.1465522711</v>
      </c>
    </row>
    <row r="525" spans="1:17">
      <c r="A525">
        <v>524</v>
      </c>
      <c r="B525">
        <v>21.0075806035831</v>
      </c>
      <c r="C525">
        <v>4990.64243556838</v>
      </c>
      <c r="D525">
        <v>0.455336026261533</v>
      </c>
      <c r="E525">
        <v>320.858294019191</v>
      </c>
      <c r="F525">
        <v>24.241835755768</v>
      </c>
      <c r="G525">
        <v>66099.1679066243</v>
      </c>
      <c r="H525">
        <v>0.535554602395985</v>
      </c>
      <c r="I525">
        <v>0.243748469257516</v>
      </c>
      <c r="J525">
        <v>0.149264843816347</v>
      </c>
      <c r="K525">
        <v>16.0462133200638</v>
      </c>
      <c r="L525">
        <v>2043.56310000558</v>
      </c>
      <c r="M525">
        <v>484.348020201435</v>
      </c>
      <c r="N525">
        <v>3292.75280098714</v>
      </c>
      <c r="O525">
        <v>8.03429857819052</v>
      </c>
      <c r="P525">
        <v>120982.334238815</v>
      </c>
      <c r="Q525">
        <v>54883.1663321902</v>
      </c>
    </row>
    <row r="526" spans="1:17">
      <c r="A526">
        <v>525</v>
      </c>
      <c r="B526">
        <v>21.0075582536978</v>
      </c>
      <c r="C526">
        <v>4990.63400118987</v>
      </c>
      <c r="D526">
        <v>0.455336416350091</v>
      </c>
      <c r="E526">
        <v>320.857643924308</v>
      </c>
      <c r="F526">
        <v>24.2418859553374</v>
      </c>
      <c r="G526">
        <v>66099.1665387785</v>
      </c>
      <c r="H526">
        <v>0.53555527975638</v>
      </c>
      <c r="I526">
        <v>0.243748471071921</v>
      </c>
      <c r="J526">
        <v>0.149264844927438</v>
      </c>
      <c r="K526">
        <v>16.0462209028042</v>
      </c>
      <c r="L526">
        <v>2043.56269699523</v>
      </c>
      <c r="M526">
        <v>484.349340962401</v>
      </c>
      <c r="N526">
        <v>3292.75249019769</v>
      </c>
      <c r="O526">
        <v>8.03429953341097</v>
      </c>
      <c r="P526">
        <v>120982.380301674</v>
      </c>
      <c r="Q526">
        <v>54883.2137628955</v>
      </c>
    </row>
    <row r="527" spans="1:17">
      <c r="A527">
        <v>526</v>
      </c>
      <c r="B527">
        <v>21.0075646386648</v>
      </c>
      <c r="C527">
        <v>4990.64370027265</v>
      </c>
      <c r="D527">
        <v>0.455336054051862</v>
      </c>
      <c r="E527">
        <v>320.858388220642</v>
      </c>
      <c r="F527">
        <v>24.241830168952</v>
      </c>
      <c r="G527">
        <v>66099.1649130384</v>
      </c>
      <c r="H527">
        <v>0.535554504661651</v>
      </c>
      <c r="I527">
        <v>0.243748484164681</v>
      </c>
      <c r="J527">
        <v>0.149264852945084</v>
      </c>
      <c r="K527">
        <v>16.0462126764652</v>
      </c>
      <c r="L527">
        <v>2043.56322283976</v>
      </c>
      <c r="M527">
        <v>484.347756732956</v>
      </c>
      <c r="N527">
        <v>3292.75310207681</v>
      </c>
      <c r="O527">
        <v>8.03429894295472</v>
      </c>
      <c r="P527">
        <v>120982.33701576</v>
      </c>
      <c r="Q527">
        <v>54883.1721027212</v>
      </c>
    </row>
    <row r="528" spans="1:17">
      <c r="A528">
        <v>527</v>
      </c>
      <c r="B528">
        <v>21.0076187273045</v>
      </c>
      <c r="C528">
        <v>4990.64834458507</v>
      </c>
      <c r="D528">
        <v>0.455336143942538</v>
      </c>
      <c r="E528">
        <v>320.858603380267</v>
      </c>
      <c r="F528">
        <v>24.2418089234895</v>
      </c>
      <c r="G528">
        <v>66099.1593849712</v>
      </c>
      <c r="H528">
        <v>0.535554942194979</v>
      </c>
      <c r="I528">
        <v>0.243748534766278</v>
      </c>
      <c r="J528">
        <v>0.149264883932106</v>
      </c>
      <c r="K528">
        <v>16.0462176002357</v>
      </c>
      <c r="L528">
        <v>2043.56233985891</v>
      </c>
      <c r="M528">
        <v>484.347740574262</v>
      </c>
      <c r="N528">
        <v>3292.75263139757</v>
      </c>
      <c r="O528">
        <v>8.03429877328653</v>
      </c>
      <c r="P528">
        <v>120982.34357376</v>
      </c>
      <c r="Q528">
        <v>54883.1841887891</v>
      </c>
    </row>
    <row r="529" spans="1:17">
      <c r="A529">
        <v>528</v>
      </c>
      <c r="B529">
        <v>21.0076782506702</v>
      </c>
      <c r="C529">
        <v>4990.66198138928</v>
      </c>
      <c r="D529">
        <v>0.455336322442934</v>
      </c>
      <c r="E529">
        <v>320.859272444641</v>
      </c>
      <c r="F529">
        <v>24.2417470576661</v>
      </c>
      <c r="G529">
        <v>66099.1535513153</v>
      </c>
      <c r="H529">
        <v>0.535555787877323</v>
      </c>
      <c r="I529">
        <v>0.24374860549165</v>
      </c>
      <c r="J529">
        <v>0.149264927242375</v>
      </c>
      <c r="K529">
        <v>16.0462304965277</v>
      </c>
      <c r="L529">
        <v>2043.56146288534</v>
      </c>
      <c r="M529">
        <v>484.34663262405</v>
      </c>
      <c r="N529">
        <v>3292.75255334808</v>
      </c>
      <c r="O529">
        <v>8.03430007741101</v>
      </c>
      <c r="P529">
        <v>120982.36540315</v>
      </c>
      <c r="Q529">
        <v>54883.2118518343</v>
      </c>
    </row>
    <row r="530" spans="1:17">
      <c r="A530">
        <v>529</v>
      </c>
      <c r="B530">
        <v>21.007676019039</v>
      </c>
      <c r="C530">
        <v>4990.65906852857</v>
      </c>
      <c r="D530">
        <v>0.455336080254014</v>
      </c>
      <c r="E530">
        <v>320.859161795152</v>
      </c>
      <c r="F530">
        <v>24.2417597140906</v>
      </c>
      <c r="G530">
        <v>66099.162335076</v>
      </c>
      <c r="H530">
        <v>0.535555595118759</v>
      </c>
      <c r="I530">
        <v>0.24374856809366</v>
      </c>
      <c r="J530">
        <v>0.149264904340877</v>
      </c>
      <c r="K530">
        <v>16.0462257091504</v>
      </c>
      <c r="L530">
        <v>2043.56178593802</v>
      </c>
      <c r="M530">
        <v>484.346802098396</v>
      </c>
      <c r="N530">
        <v>3292.75250088135</v>
      </c>
      <c r="O530">
        <v>8.03429974019961</v>
      </c>
      <c r="P530">
        <v>120982.357954217</v>
      </c>
      <c r="Q530">
        <v>54883.1956191411</v>
      </c>
    </row>
    <row r="531" spans="1:17">
      <c r="A531">
        <v>530</v>
      </c>
      <c r="B531">
        <v>21.0076801989069</v>
      </c>
      <c r="C531">
        <v>4990.66288404276</v>
      </c>
      <c r="D531">
        <v>0.455336275921769</v>
      </c>
      <c r="E531">
        <v>320.859236685764</v>
      </c>
      <c r="F531">
        <v>24.241744195471</v>
      </c>
      <c r="G531">
        <v>66099.1747460592</v>
      </c>
      <c r="H531">
        <v>0.535556580728954</v>
      </c>
      <c r="I531">
        <v>0.243748530372132</v>
      </c>
      <c r="J531">
        <v>0.149264881241253</v>
      </c>
      <c r="K531">
        <v>16.0462383268765</v>
      </c>
      <c r="L531">
        <v>2043.5619178763</v>
      </c>
      <c r="M531">
        <v>484.346350393796</v>
      </c>
      <c r="N531">
        <v>3292.75278381829</v>
      </c>
      <c r="O531">
        <v>8.03430194054537</v>
      </c>
      <c r="P531">
        <v>120982.373000796</v>
      </c>
      <c r="Q531">
        <v>54883.1982547373</v>
      </c>
    </row>
    <row r="532" spans="1:17">
      <c r="A532">
        <v>531</v>
      </c>
      <c r="B532">
        <v>21.0076972114938</v>
      </c>
      <c r="C532">
        <v>4990.66496161735</v>
      </c>
      <c r="D532">
        <v>0.455336268699459</v>
      </c>
      <c r="E532">
        <v>320.859369400334</v>
      </c>
      <c r="F532">
        <v>24.2417328121654</v>
      </c>
      <c r="G532">
        <v>66099.1764383109</v>
      </c>
      <c r="H532">
        <v>0.535556398877424</v>
      </c>
      <c r="I532">
        <v>0.243748538592951</v>
      </c>
      <c r="J532">
        <v>0.149264886275456</v>
      </c>
      <c r="K532">
        <v>16.0462380658704</v>
      </c>
      <c r="L532">
        <v>2043.56206510495</v>
      </c>
      <c r="M532">
        <v>484.345959714425</v>
      </c>
      <c r="N532">
        <v>3292.75298806344</v>
      </c>
      <c r="O532">
        <v>8.03430195771992</v>
      </c>
      <c r="P532">
        <v>120982.366554563</v>
      </c>
      <c r="Q532">
        <v>54883.1901162525</v>
      </c>
    </row>
    <row r="533" spans="1:17">
      <c r="A533">
        <v>532</v>
      </c>
      <c r="B533">
        <v>21.0076837583794</v>
      </c>
      <c r="C533">
        <v>4990.65428430773</v>
      </c>
      <c r="D533">
        <v>0.455336230217378</v>
      </c>
      <c r="E533">
        <v>320.858777608409</v>
      </c>
      <c r="F533">
        <v>24.241779738339</v>
      </c>
      <c r="G533">
        <v>66099.1596267662</v>
      </c>
      <c r="H533">
        <v>0.535556223474263</v>
      </c>
      <c r="I533">
        <v>0.243748504142134</v>
      </c>
      <c r="J533">
        <v>0.149264865178725</v>
      </c>
      <c r="K533">
        <v>16.0462324987363</v>
      </c>
      <c r="L533">
        <v>2043.56196591721</v>
      </c>
      <c r="M533">
        <v>484.347316350876</v>
      </c>
      <c r="N533">
        <v>3292.75244078503</v>
      </c>
      <c r="O533">
        <v>8.03430057520412</v>
      </c>
      <c r="P533">
        <v>120982.341910386</v>
      </c>
      <c r="Q533">
        <v>54883.1822836196</v>
      </c>
    </row>
    <row r="534" spans="1:17">
      <c r="A534">
        <v>533</v>
      </c>
      <c r="B534">
        <v>21.0076707666157</v>
      </c>
      <c r="C534">
        <v>4990.66099627367</v>
      </c>
      <c r="D534">
        <v>0.45533620659835</v>
      </c>
      <c r="E534">
        <v>320.859171267983</v>
      </c>
      <c r="F534">
        <v>24.2417527159262</v>
      </c>
      <c r="G534">
        <v>66099.1698723894</v>
      </c>
      <c r="H534">
        <v>0.535556370719675</v>
      </c>
      <c r="I534">
        <v>0.243748538983864</v>
      </c>
      <c r="J534">
        <v>0.14926488651484</v>
      </c>
      <c r="K534">
        <v>16.046234505356</v>
      </c>
      <c r="L534">
        <v>2043.56185895866</v>
      </c>
      <c r="M534">
        <v>484.346657717578</v>
      </c>
      <c r="N534">
        <v>3292.75271504313</v>
      </c>
      <c r="O534">
        <v>8.0343014828622</v>
      </c>
      <c r="P534">
        <v>120982.369760684</v>
      </c>
      <c r="Q534">
        <v>54883.1998882948</v>
      </c>
    </row>
    <row r="535" spans="1:17">
      <c r="A535">
        <v>534</v>
      </c>
      <c r="B535">
        <v>21.0077219245812</v>
      </c>
      <c r="C535">
        <v>4990.67430778551</v>
      </c>
      <c r="D535">
        <v>0.455336038431681</v>
      </c>
      <c r="E535">
        <v>320.859952019658</v>
      </c>
      <c r="F535">
        <v>24.2416880306546</v>
      </c>
      <c r="G535">
        <v>66099.1916885518</v>
      </c>
      <c r="H535">
        <v>0.535556549131191</v>
      </c>
      <c r="I535">
        <v>0.243748558794332</v>
      </c>
      <c r="J535">
        <v>0.149264898646225</v>
      </c>
      <c r="K535">
        <v>16.0462379379513</v>
      </c>
      <c r="L535">
        <v>2043.5614441949</v>
      </c>
      <c r="M535">
        <v>484.345349137076</v>
      </c>
      <c r="N535">
        <v>3292.75240767987</v>
      </c>
      <c r="O535">
        <v>8.03430104818927</v>
      </c>
      <c r="P535">
        <v>120982.36963194</v>
      </c>
      <c r="Q535">
        <v>54883.1779433877</v>
      </c>
    </row>
    <row r="536" spans="1:17">
      <c r="A536">
        <v>535</v>
      </c>
      <c r="B536">
        <v>21.0077329457182</v>
      </c>
      <c r="C536">
        <v>4990.6713454395</v>
      </c>
      <c r="D536">
        <v>0.455336400289937</v>
      </c>
      <c r="E536">
        <v>320.859595412647</v>
      </c>
      <c r="F536">
        <v>24.2417117965449</v>
      </c>
      <c r="G536">
        <v>66099.1932114248</v>
      </c>
      <c r="H536">
        <v>0.535557513768898</v>
      </c>
      <c r="I536">
        <v>0.243748578614158</v>
      </c>
      <c r="J536">
        <v>0.14926491078334</v>
      </c>
      <c r="K536">
        <v>16.0462488442238</v>
      </c>
      <c r="L536">
        <v>2043.56059329607</v>
      </c>
      <c r="M536">
        <v>484.346324606298</v>
      </c>
      <c r="N536">
        <v>3292.75180845684</v>
      </c>
      <c r="O536">
        <v>8.03430189824492</v>
      </c>
      <c r="P536">
        <v>120982.416427419</v>
      </c>
      <c r="Q536">
        <v>54883.2232159946</v>
      </c>
    </row>
    <row r="537" spans="1:17">
      <c r="A537">
        <v>536</v>
      </c>
      <c r="B537">
        <v>21.0077302876352</v>
      </c>
      <c r="C537">
        <v>4990.67776507698</v>
      </c>
      <c r="D537">
        <v>0.455336108789051</v>
      </c>
      <c r="E537">
        <v>320.860149199165</v>
      </c>
      <c r="F537">
        <v>24.2416724218032</v>
      </c>
      <c r="G537">
        <v>66099.1860266656</v>
      </c>
      <c r="H537">
        <v>0.535556649423141</v>
      </c>
      <c r="I537">
        <v>0.243748597634698</v>
      </c>
      <c r="J537">
        <v>0.149264922430994</v>
      </c>
      <c r="K537">
        <v>16.046239540788</v>
      </c>
      <c r="L537">
        <v>2043.56116446725</v>
      </c>
      <c r="M537">
        <v>484.345067850264</v>
      </c>
      <c r="N537">
        <v>3292.75250344894</v>
      </c>
      <c r="O537">
        <v>8.03430134901785</v>
      </c>
      <c r="P537">
        <v>120982.375543773</v>
      </c>
      <c r="Q537">
        <v>54883.1895171075</v>
      </c>
    </row>
    <row r="538" spans="1:17">
      <c r="A538">
        <v>537</v>
      </c>
      <c r="B538">
        <v>21.0077427690706</v>
      </c>
      <c r="C538">
        <v>4990.68598785033</v>
      </c>
      <c r="D538">
        <v>0.455335831332985</v>
      </c>
      <c r="E538">
        <v>320.860651976468</v>
      </c>
      <c r="F538">
        <v>24.241629805926</v>
      </c>
      <c r="G538">
        <v>66099.2055769893</v>
      </c>
      <c r="H538">
        <v>0.535556734485754</v>
      </c>
      <c r="I538">
        <v>0.24374855675991</v>
      </c>
      <c r="J538">
        <v>0.149264897400401</v>
      </c>
      <c r="K538">
        <v>16.0462405915055</v>
      </c>
      <c r="L538">
        <v>2043.56135288421</v>
      </c>
      <c r="M538">
        <v>484.34408578243</v>
      </c>
      <c r="N538">
        <v>3292.75236951622</v>
      </c>
      <c r="O538">
        <v>8.03430112789535</v>
      </c>
      <c r="P538">
        <v>120982.36219509</v>
      </c>
      <c r="Q538">
        <v>54883.1566181004</v>
      </c>
    </row>
    <row r="539" spans="1:17">
      <c r="A539">
        <v>538</v>
      </c>
      <c r="B539">
        <v>21.0077003812864</v>
      </c>
      <c r="C539">
        <v>4990.66892009965</v>
      </c>
      <c r="D539">
        <v>0.455335943094554</v>
      </c>
      <c r="E539">
        <v>320.85969190872</v>
      </c>
      <c r="F539">
        <v>24.241712088374</v>
      </c>
      <c r="G539">
        <v>66099.1954392385</v>
      </c>
      <c r="H539">
        <v>0.53555620589466</v>
      </c>
      <c r="I539">
        <v>0.243748526646648</v>
      </c>
      <c r="J539">
        <v>0.149264878959869</v>
      </c>
      <c r="K539">
        <v>16.0462325154574</v>
      </c>
      <c r="L539">
        <v>2043.56178654403</v>
      </c>
      <c r="M539">
        <v>484.345800043524</v>
      </c>
      <c r="N539">
        <v>3292.75238425957</v>
      </c>
      <c r="O539">
        <v>8.03430040653531</v>
      </c>
      <c r="P539">
        <v>120982.359089452</v>
      </c>
      <c r="Q539">
        <v>54883.1636502137</v>
      </c>
    </row>
    <row r="540" spans="1:17">
      <c r="A540">
        <v>539</v>
      </c>
      <c r="B540">
        <v>21.0076999356166</v>
      </c>
      <c r="C540">
        <v>4990.66811720052</v>
      </c>
      <c r="D540">
        <v>0.455335859949585</v>
      </c>
      <c r="E540">
        <v>320.859651966779</v>
      </c>
      <c r="F540">
        <v>24.2417157198478</v>
      </c>
      <c r="G540">
        <v>66099.2010843988</v>
      </c>
      <c r="H540">
        <v>0.535556251589508</v>
      </c>
      <c r="I540">
        <v>0.243748504649836</v>
      </c>
      <c r="J540">
        <v>0.149264865489628</v>
      </c>
      <c r="K540">
        <v>16.0462320514345</v>
      </c>
      <c r="L540">
        <v>2043.56195041791</v>
      </c>
      <c r="M540">
        <v>484.345815793405</v>
      </c>
      <c r="N540">
        <v>3292.75239867349</v>
      </c>
      <c r="O540">
        <v>8.03430055065547</v>
      </c>
      <c r="P540">
        <v>120982.357749283</v>
      </c>
      <c r="Q540">
        <v>54883.1566648845</v>
      </c>
    </row>
    <row r="541" spans="1:17">
      <c r="A541">
        <v>540</v>
      </c>
      <c r="B541">
        <v>21.0076994174101</v>
      </c>
      <c r="C541">
        <v>4990.66692872345</v>
      </c>
      <c r="D541">
        <v>0.455335815842867</v>
      </c>
      <c r="E541">
        <v>320.859642531417</v>
      </c>
      <c r="F541">
        <v>24.241720010541</v>
      </c>
      <c r="G541">
        <v>66099.1936258134</v>
      </c>
      <c r="H541">
        <v>0.535555802833561</v>
      </c>
      <c r="I541">
        <v>0.243748530005386</v>
      </c>
      <c r="J541">
        <v>0.149264881016668</v>
      </c>
      <c r="K541">
        <v>16.0462268293999</v>
      </c>
      <c r="L541">
        <v>2043.56178997321</v>
      </c>
      <c r="M541">
        <v>484.346019192044</v>
      </c>
      <c r="N541">
        <v>3292.75222112631</v>
      </c>
      <c r="O541">
        <v>8.03429941731001</v>
      </c>
      <c r="P541">
        <v>120982.350351981</v>
      </c>
      <c r="Q541">
        <v>54883.1567261672</v>
      </c>
    </row>
    <row r="542" spans="1:17">
      <c r="A542">
        <v>541</v>
      </c>
      <c r="B542">
        <v>21.0076988754311</v>
      </c>
      <c r="C542">
        <v>4990.66870434039</v>
      </c>
      <c r="D542">
        <v>0.455335825082397</v>
      </c>
      <c r="E542">
        <v>320.859737554047</v>
      </c>
      <c r="F542">
        <v>24.2417126417263</v>
      </c>
      <c r="G542">
        <v>66099.1967263662</v>
      </c>
      <c r="H542">
        <v>0.535555873703434</v>
      </c>
      <c r="I542">
        <v>0.243748535441512</v>
      </c>
      <c r="J542">
        <v>0.149264884345601</v>
      </c>
      <c r="K542">
        <v>16.046228014745</v>
      </c>
      <c r="L542">
        <v>2043.56178176814</v>
      </c>
      <c r="M542">
        <v>484.345818051475</v>
      </c>
      <c r="N542">
        <v>3292.75229326349</v>
      </c>
      <c r="O542">
        <v>8.03429969584265</v>
      </c>
      <c r="P542">
        <v>120982.356620676</v>
      </c>
      <c r="Q542">
        <v>54883.1598943102</v>
      </c>
    </row>
    <row r="543" spans="1:17">
      <c r="A543">
        <v>542</v>
      </c>
      <c r="B543">
        <v>21.007714614448</v>
      </c>
      <c r="C543">
        <v>4990.66763038824</v>
      </c>
      <c r="D543">
        <v>0.455335781999105</v>
      </c>
      <c r="E543">
        <v>320.859709484124</v>
      </c>
      <c r="F543">
        <v>24.2417143612088</v>
      </c>
      <c r="G543">
        <v>66099.1939584946</v>
      </c>
      <c r="H543">
        <v>0.535555538815941</v>
      </c>
      <c r="I543">
        <v>0.243748534260373</v>
      </c>
      <c r="J543">
        <v>0.149264883622305</v>
      </c>
      <c r="K543">
        <v>16.0462249805313</v>
      </c>
      <c r="L543">
        <v>2043.5618860302</v>
      </c>
      <c r="M543">
        <v>484.345837117027</v>
      </c>
      <c r="N543">
        <v>3292.75227648518</v>
      </c>
      <c r="O543">
        <v>8.03429899400781</v>
      </c>
      <c r="P543">
        <v>120982.339167603</v>
      </c>
      <c r="Q543">
        <v>54883.145209108</v>
      </c>
    </row>
    <row r="544" spans="1:17">
      <c r="A544">
        <v>543</v>
      </c>
      <c r="B544">
        <v>21.0077184139921</v>
      </c>
      <c r="C544">
        <v>4990.66840679143</v>
      </c>
      <c r="D544">
        <v>0.455335810582787</v>
      </c>
      <c r="E544">
        <v>320.859736424922</v>
      </c>
      <c r="F544">
        <v>24.2417108527458</v>
      </c>
      <c r="G544">
        <v>66099.1959262972</v>
      </c>
      <c r="H544">
        <v>0.535555625249593</v>
      </c>
      <c r="I544">
        <v>0.243748530709041</v>
      </c>
      <c r="J544">
        <v>0.149264881447567</v>
      </c>
      <c r="K544">
        <v>16.0462265528636</v>
      </c>
      <c r="L544">
        <v>2043.56191116206</v>
      </c>
      <c r="M544">
        <v>484.34571010857</v>
      </c>
      <c r="N544">
        <v>3292.7523061436</v>
      </c>
      <c r="O544">
        <v>8.03429918472961</v>
      </c>
      <c r="P544">
        <v>120982.340479371</v>
      </c>
      <c r="Q544">
        <v>54883.1445530742</v>
      </c>
    </row>
    <row r="545" spans="1:17">
      <c r="A545">
        <v>544</v>
      </c>
      <c r="B545">
        <v>21.0077139391151</v>
      </c>
      <c r="C545">
        <v>4990.66684001793</v>
      </c>
      <c r="D545">
        <v>0.455335709417531</v>
      </c>
      <c r="E545">
        <v>320.859711175876</v>
      </c>
      <c r="F545">
        <v>24.2417150500093</v>
      </c>
      <c r="G545">
        <v>66099.1912520202</v>
      </c>
      <c r="H545">
        <v>0.535555225787713</v>
      </c>
      <c r="I545">
        <v>0.243748531399618</v>
      </c>
      <c r="J545">
        <v>0.149264881870457</v>
      </c>
      <c r="K545">
        <v>16.0462211669544</v>
      </c>
      <c r="L545">
        <v>2043.56190810976</v>
      </c>
      <c r="M545">
        <v>484.345918323293</v>
      </c>
      <c r="N545">
        <v>3292.75214611611</v>
      </c>
      <c r="O545">
        <v>8.03429810177896</v>
      </c>
      <c r="P545">
        <v>120982.323445245</v>
      </c>
      <c r="Q545">
        <v>54883.1321932246</v>
      </c>
    </row>
    <row r="546" spans="1:17">
      <c r="A546">
        <v>545</v>
      </c>
      <c r="B546">
        <v>21.0076942964152</v>
      </c>
      <c r="C546">
        <v>4990.65968824185</v>
      </c>
      <c r="D546">
        <v>0.455335777526547</v>
      </c>
      <c r="E546">
        <v>320.859303660884</v>
      </c>
      <c r="F546">
        <v>24.2417480886613</v>
      </c>
      <c r="G546">
        <v>66099.1816802809</v>
      </c>
      <c r="H546">
        <v>0.535554990860399</v>
      </c>
      <c r="I546">
        <v>0.24374851498799</v>
      </c>
      <c r="J546">
        <v>0.149264871820428</v>
      </c>
      <c r="K546">
        <v>16.0462181806073</v>
      </c>
      <c r="L546">
        <v>2043.56212422333</v>
      </c>
      <c r="M546">
        <v>484.346608384729</v>
      </c>
      <c r="N546">
        <v>3292.7521660042</v>
      </c>
      <c r="O546">
        <v>8.03429774593265</v>
      </c>
      <c r="P546">
        <v>120982.314958596</v>
      </c>
      <c r="Q546">
        <v>54883.1332783148</v>
      </c>
    </row>
    <row r="547" spans="1:17">
      <c r="A547">
        <v>546</v>
      </c>
      <c r="B547">
        <v>21.0077137305396</v>
      </c>
      <c r="C547">
        <v>4990.66551278186</v>
      </c>
      <c r="D547">
        <v>0.455335752087797</v>
      </c>
      <c r="E547">
        <v>320.85960450447</v>
      </c>
      <c r="F547">
        <v>24.2417227574663</v>
      </c>
      <c r="G547">
        <v>66099.1928761818</v>
      </c>
      <c r="H547">
        <v>0.535555360698525</v>
      </c>
      <c r="I547">
        <v>0.243748525253855</v>
      </c>
      <c r="J547">
        <v>0.149264878106961</v>
      </c>
      <c r="K547">
        <v>16.0462225785592</v>
      </c>
      <c r="L547">
        <v>2043.56183548011</v>
      </c>
      <c r="M547">
        <v>484.346147538803</v>
      </c>
      <c r="N547">
        <v>3292.75202398567</v>
      </c>
      <c r="O547">
        <v>8.03429816915381</v>
      </c>
      <c r="P547">
        <v>120982.329736106</v>
      </c>
      <c r="Q547">
        <v>54883.1368599245</v>
      </c>
    </row>
    <row r="548" spans="1:17">
      <c r="A548">
        <v>547</v>
      </c>
      <c r="B548">
        <v>21.0077187368789</v>
      </c>
      <c r="C548">
        <v>4990.6646985629</v>
      </c>
      <c r="D548">
        <v>0.455335867780053</v>
      </c>
      <c r="E548">
        <v>320.859531054789</v>
      </c>
      <c r="F548">
        <v>24.2417282218697</v>
      </c>
      <c r="G548">
        <v>66099.1872807392</v>
      </c>
      <c r="H548">
        <v>0.535555466264901</v>
      </c>
      <c r="I548">
        <v>0.243748549867984</v>
      </c>
      <c r="J548">
        <v>0.149264893179975</v>
      </c>
      <c r="K548">
        <v>16.0462237894154</v>
      </c>
      <c r="L548">
        <v>2043.56147747092</v>
      </c>
      <c r="M548">
        <v>484.346461488995</v>
      </c>
      <c r="N548">
        <v>3292.75183472063</v>
      </c>
      <c r="O548">
        <v>8.03429801067177</v>
      </c>
      <c r="P548">
        <v>120982.337269041</v>
      </c>
      <c r="Q548">
        <v>54883.1499883021</v>
      </c>
    </row>
    <row r="549" spans="1:17">
      <c r="A549">
        <v>548</v>
      </c>
      <c r="B549">
        <v>21.0077406991002</v>
      </c>
      <c r="C549">
        <v>4990.66785656245</v>
      </c>
      <c r="D549">
        <v>0.455336000521565</v>
      </c>
      <c r="E549">
        <v>320.859666907793</v>
      </c>
      <c r="F549">
        <v>24.2417143283962</v>
      </c>
      <c r="G549">
        <v>66099.1788900781</v>
      </c>
      <c r="H549">
        <v>0.535555694428553</v>
      </c>
      <c r="I549">
        <v>0.243748588903195</v>
      </c>
      <c r="J549">
        <v>0.149264917084062</v>
      </c>
      <c r="K549">
        <v>16.0462277372722</v>
      </c>
      <c r="L549">
        <v>2043.56099426616</v>
      </c>
      <c r="M549">
        <v>484.346360410839</v>
      </c>
      <c r="N549">
        <v>3292.75168040869</v>
      </c>
      <c r="O549">
        <v>8.03429810239027</v>
      </c>
      <c r="P549">
        <v>120982.344486696</v>
      </c>
      <c r="Q549">
        <v>54883.1655966182</v>
      </c>
    </row>
    <row r="550" spans="1:17">
      <c r="A550">
        <v>549</v>
      </c>
      <c r="B550">
        <v>21.0077482278992</v>
      </c>
      <c r="C550">
        <v>4990.66504113954</v>
      </c>
      <c r="D550">
        <v>0.455335938541532</v>
      </c>
      <c r="E550">
        <v>320.859504357905</v>
      </c>
      <c r="F550">
        <v>24.2417272909052</v>
      </c>
      <c r="G550">
        <v>66099.1809787649</v>
      </c>
      <c r="H550">
        <v>0.535555731017758</v>
      </c>
      <c r="I550">
        <v>0.243748570555063</v>
      </c>
      <c r="J550">
        <v>0.149264905848172</v>
      </c>
      <c r="K550">
        <v>16.0462266635598</v>
      </c>
      <c r="L550">
        <v>2043.56096213164</v>
      </c>
      <c r="M550">
        <v>484.346742976099</v>
      </c>
      <c r="N550">
        <v>3292.75145310919</v>
      </c>
      <c r="O550">
        <v>8.03429778417658</v>
      </c>
      <c r="P550">
        <v>120982.340927559</v>
      </c>
      <c r="Q550">
        <v>54883.1599487942</v>
      </c>
    </row>
    <row r="551" spans="1:17">
      <c r="A551">
        <v>550</v>
      </c>
      <c r="B551">
        <v>21.0077401605391</v>
      </c>
      <c r="C551">
        <v>4990.66706226546</v>
      </c>
      <c r="D551">
        <v>0.45533593829845</v>
      </c>
      <c r="E551">
        <v>320.859652823057</v>
      </c>
      <c r="F551">
        <v>24.2417174547429</v>
      </c>
      <c r="G551">
        <v>66099.178329989</v>
      </c>
      <c r="H551">
        <v>0.535555501917815</v>
      </c>
      <c r="I551">
        <v>0.24374859117042</v>
      </c>
      <c r="J551">
        <v>0.149264918472449</v>
      </c>
      <c r="K551">
        <v>16.0462250419084</v>
      </c>
      <c r="L551">
        <v>2043.56099506781</v>
      </c>
      <c r="M551">
        <v>484.3464471926</v>
      </c>
      <c r="N551">
        <v>3292.7516072734</v>
      </c>
      <c r="O551">
        <v>8.0342976414225</v>
      </c>
      <c r="P551">
        <v>120982.340834131</v>
      </c>
      <c r="Q551">
        <v>54883.162504142</v>
      </c>
    </row>
    <row r="552" spans="1:17">
      <c r="A552">
        <v>551</v>
      </c>
      <c r="B552">
        <v>21.0077493680424</v>
      </c>
      <c r="C552">
        <v>4990.67060342401</v>
      </c>
      <c r="D552">
        <v>0.455336226079582</v>
      </c>
      <c r="E552">
        <v>320.859759314544</v>
      </c>
      <c r="F552">
        <v>24.2417037457057</v>
      </c>
      <c r="G552">
        <v>66099.173086978</v>
      </c>
      <c r="H552">
        <v>0.535555971024031</v>
      </c>
      <c r="I552">
        <v>0.24374862808953</v>
      </c>
      <c r="J552">
        <v>0.149264941080694</v>
      </c>
      <c r="K552">
        <v>16.0462329051134</v>
      </c>
      <c r="L552">
        <v>2043.56055617147</v>
      </c>
      <c r="M552">
        <v>484.346298466907</v>
      </c>
      <c r="N552">
        <v>3292.7516134691</v>
      </c>
      <c r="O552">
        <v>8.03429843154303</v>
      </c>
      <c r="P552">
        <v>120982.358260607</v>
      </c>
      <c r="Q552">
        <v>54883.1851736291</v>
      </c>
    </row>
    <row r="553" spans="1:17">
      <c r="A553">
        <v>552</v>
      </c>
      <c r="B553">
        <v>21.007768098604</v>
      </c>
      <c r="C553">
        <v>4990.67466786225</v>
      </c>
      <c r="D553">
        <v>0.455336303958513</v>
      </c>
      <c r="E553">
        <v>320.859953594676</v>
      </c>
      <c r="F553">
        <v>24.2416847072832</v>
      </c>
      <c r="G553">
        <v>66099.1689680559</v>
      </c>
      <c r="H553">
        <v>0.535556193271413</v>
      </c>
      <c r="I553">
        <v>0.243748649581223</v>
      </c>
      <c r="J553">
        <v>0.149264954241614</v>
      </c>
      <c r="K553">
        <v>16.0462370293967</v>
      </c>
      <c r="L553">
        <v>2043.56031660368</v>
      </c>
      <c r="M553">
        <v>484.345945931976</v>
      </c>
      <c r="N553">
        <v>3292.75161217839</v>
      </c>
      <c r="O553">
        <v>8.03429878672042</v>
      </c>
      <c r="P553">
        <v>120982.361774942</v>
      </c>
      <c r="Q553">
        <v>54883.192806886</v>
      </c>
    </row>
    <row r="554" spans="1:17">
      <c r="A554">
        <v>553</v>
      </c>
      <c r="B554">
        <v>21.0077438666545</v>
      </c>
      <c r="C554">
        <v>4990.66976576967</v>
      </c>
      <c r="D554">
        <v>0.455336202354138</v>
      </c>
      <c r="E554">
        <v>320.859725169973</v>
      </c>
      <c r="F554">
        <v>24.2417078263953</v>
      </c>
      <c r="G554">
        <v>66099.1711362499</v>
      </c>
      <c r="H554">
        <v>0.535555918552504</v>
      </c>
      <c r="I554">
        <v>0.24374863103133</v>
      </c>
      <c r="J554">
        <v>0.149264942882171</v>
      </c>
      <c r="K554">
        <v>16.0462315984924</v>
      </c>
      <c r="L554">
        <v>2043.56052031409</v>
      </c>
      <c r="M554">
        <v>484.346443517601</v>
      </c>
      <c r="N554">
        <v>3292.75157806696</v>
      </c>
      <c r="O554">
        <v>8.03429829677607</v>
      </c>
      <c r="P554">
        <v>120982.358319813</v>
      </c>
      <c r="Q554">
        <v>54883.1871835632</v>
      </c>
    </row>
    <row r="555" spans="1:17">
      <c r="A555">
        <v>554</v>
      </c>
      <c r="B555">
        <v>21.007739272152</v>
      </c>
      <c r="C555">
        <v>4990.67001995704</v>
      </c>
      <c r="D555">
        <v>0.455336331568903</v>
      </c>
      <c r="E555">
        <v>320.859676542396</v>
      </c>
      <c r="F555">
        <v>24.241708938542</v>
      </c>
      <c r="G555">
        <v>66099.1707706973</v>
      </c>
      <c r="H555">
        <v>0.535556304146837</v>
      </c>
      <c r="I555">
        <v>0.243748629128249</v>
      </c>
      <c r="J555">
        <v>0.149264941716777</v>
      </c>
      <c r="K555">
        <v>16.0462362518921</v>
      </c>
      <c r="L555">
        <v>2043.56036717345</v>
      </c>
      <c r="M555">
        <v>484.346505338063</v>
      </c>
      <c r="N555">
        <v>3292.75151471465</v>
      </c>
      <c r="O555">
        <v>8.03429886390556</v>
      </c>
      <c r="P555">
        <v>120982.370032106</v>
      </c>
      <c r="Q555">
        <v>54883.1992614088</v>
      </c>
    </row>
    <row r="556" spans="1:17">
      <c r="A556">
        <v>555</v>
      </c>
      <c r="B556">
        <v>21.0077585948866</v>
      </c>
      <c r="C556">
        <v>4990.67403596825</v>
      </c>
      <c r="D556">
        <v>0.455336204147475</v>
      </c>
      <c r="E556">
        <v>320.859948629383</v>
      </c>
      <c r="F556">
        <v>24.2416882864264</v>
      </c>
      <c r="G556">
        <v>66099.1779023905</v>
      </c>
      <c r="H556">
        <v>0.535556122326406</v>
      </c>
      <c r="I556">
        <v>0.243748636106963</v>
      </c>
      <c r="J556">
        <v>0.149264945990349</v>
      </c>
      <c r="K556">
        <v>16.0462348062035</v>
      </c>
      <c r="L556">
        <v>2043.56045268907</v>
      </c>
      <c r="M556">
        <v>484.345966604058</v>
      </c>
      <c r="N556">
        <v>3292.75162172511</v>
      </c>
      <c r="O556">
        <v>8.03429871686311</v>
      </c>
      <c r="P556">
        <v>120982.364319104</v>
      </c>
      <c r="Q556">
        <v>54883.1864167135</v>
      </c>
    </row>
    <row r="557" spans="1:17">
      <c r="A557">
        <v>556</v>
      </c>
      <c r="B557">
        <v>21.0077478412116</v>
      </c>
      <c r="C557">
        <v>4990.66863837869</v>
      </c>
      <c r="D557">
        <v>0.455336393109284</v>
      </c>
      <c r="E557">
        <v>320.859582179272</v>
      </c>
      <c r="F557">
        <v>24.2417159822776</v>
      </c>
      <c r="G557">
        <v>66099.1692519238</v>
      </c>
      <c r="H557">
        <v>0.535556240459474</v>
      </c>
      <c r="I557">
        <v>0.24374863387848</v>
      </c>
      <c r="J557">
        <v>0.149264944625687</v>
      </c>
      <c r="K557">
        <v>16.0462366916665</v>
      </c>
      <c r="L557">
        <v>2043.56049650775</v>
      </c>
      <c r="M557">
        <v>484.346545459196</v>
      </c>
      <c r="N557">
        <v>3292.75170348005</v>
      </c>
      <c r="O557">
        <v>8.03429915937421</v>
      </c>
      <c r="P557">
        <v>120982.371693236</v>
      </c>
      <c r="Q557">
        <v>54883.2024413123</v>
      </c>
    </row>
    <row r="558" spans="1:17">
      <c r="A558">
        <v>557</v>
      </c>
      <c r="B558">
        <v>21.0077541847884</v>
      </c>
      <c r="C558">
        <v>4990.67228673101</v>
      </c>
      <c r="D558">
        <v>0.455336227372402</v>
      </c>
      <c r="E558">
        <v>320.859873046056</v>
      </c>
      <c r="F558">
        <v>24.2416948572617</v>
      </c>
      <c r="G558">
        <v>66099.1691244053</v>
      </c>
      <c r="H558">
        <v>0.535555897803545</v>
      </c>
      <c r="I558">
        <v>0.243748644919399</v>
      </c>
      <c r="J558">
        <v>0.149264951386842</v>
      </c>
      <c r="K558">
        <v>16.0462324242376</v>
      </c>
      <c r="L558">
        <v>2043.56048237609</v>
      </c>
      <c r="M558">
        <v>484.346113458092</v>
      </c>
      <c r="N558">
        <v>3292.75167265806</v>
      </c>
      <c r="O558">
        <v>8.03429835502907</v>
      </c>
      <c r="P558">
        <v>120982.354707526</v>
      </c>
      <c r="Q558">
        <v>54883.1855831204</v>
      </c>
    </row>
    <row r="559" spans="1:17">
      <c r="A559">
        <v>558</v>
      </c>
      <c r="B559">
        <v>21.0077536094214</v>
      </c>
      <c r="C559">
        <v>4990.67181571028</v>
      </c>
      <c r="D559">
        <v>0.455336218151932</v>
      </c>
      <c r="E559">
        <v>320.859863694224</v>
      </c>
      <c r="F559">
        <v>24.241694494262</v>
      </c>
      <c r="G559">
        <v>66099.1704913234</v>
      </c>
      <c r="H559">
        <v>0.535555699287765</v>
      </c>
      <c r="I559">
        <v>0.243748630377135</v>
      </c>
      <c r="J559">
        <v>0.14926494248156</v>
      </c>
      <c r="K559">
        <v>16.0462311152177</v>
      </c>
      <c r="L559">
        <v>2043.56074329964</v>
      </c>
      <c r="M559">
        <v>484.345981179805</v>
      </c>
      <c r="N559">
        <v>3292.75180340047</v>
      </c>
      <c r="O559">
        <v>8.03429814305586</v>
      </c>
      <c r="P559">
        <v>120982.341477572</v>
      </c>
      <c r="Q559">
        <v>54883.170986249</v>
      </c>
    </row>
    <row r="560" spans="1:17">
      <c r="A560">
        <v>559</v>
      </c>
      <c r="B560">
        <v>21.0077584824462</v>
      </c>
      <c r="C560">
        <v>4990.67119946189</v>
      </c>
      <c r="D560">
        <v>0.455336218152699</v>
      </c>
      <c r="E560">
        <v>320.859864748882</v>
      </c>
      <c r="F560">
        <v>24.2416961066207</v>
      </c>
      <c r="G560">
        <v>66099.1653338071</v>
      </c>
      <c r="H560">
        <v>0.535555340332978</v>
      </c>
      <c r="I560">
        <v>0.243748651677418</v>
      </c>
      <c r="J560">
        <v>0.149264955525266</v>
      </c>
      <c r="K560">
        <v>16.046227675579</v>
      </c>
      <c r="L560">
        <v>2043.56060751202</v>
      </c>
      <c r="M560">
        <v>484.34609684836</v>
      </c>
      <c r="N560">
        <v>3292.75165745927</v>
      </c>
      <c r="O560">
        <v>8.03429720107786</v>
      </c>
      <c r="P560">
        <v>120982.334585419</v>
      </c>
      <c r="Q560">
        <v>54883.169251612</v>
      </c>
    </row>
    <row r="561" spans="1:17">
      <c r="A561">
        <v>560</v>
      </c>
      <c r="B561">
        <v>21.0077459449217</v>
      </c>
      <c r="C561">
        <v>4990.67031335648</v>
      </c>
      <c r="D561">
        <v>0.455336268529076</v>
      </c>
      <c r="E561">
        <v>320.859754765035</v>
      </c>
      <c r="F561">
        <v>24.2417025537026</v>
      </c>
      <c r="G561">
        <v>66099.1697975625</v>
      </c>
      <c r="H561">
        <v>0.535555810754077</v>
      </c>
      <c r="I561">
        <v>0.243748623667353</v>
      </c>
      <c r="J561">
        <v>0.149264938372675</v>
      </c>
      <c r="K561">
        <v>16.0462321340265</v>
      </c>
      <c r="L561">
        <v>2043.56071513865</v>
      </c>
      <c r="M561">
        <v>484.346188657912</v>
      </c>
      <c r="N561">
        <v>3292.75173966967</v>
      </c>
      <c r="O561">
        <v>8.03429823831776</v>
      </c>
      <c r="P561">
        <v>120982.345279982</v>
      </c>
      <c r="Q561">
        <v>54883.1754824193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10.5303222417383</v>
      </c>
    </row>
    <row r="2" spans="1:35">
      <c r="B2" t="s">
        <v>38</v>
      </c>
      <c r="C2">
        <v>13.9612043197616</v>
      </c>
    </row>
    <row r="3" spans="1:35">
      <c r="B3" t="s">
        <v>39</v>
      </c>
      <c r="C3">
        <v>23.3240189026824</v>
      </c>
    </row>
    <row r="4" spans="1:35">
      <c r="B4" t="s">
        <v>40</v>
      </c>
      <c r="C4">
        <v>20.9277380818564</v>
      </c>
    </row>
    <row r="5" spans="1:35">
      <c r="B5" t="s">
        <v>41</v>
      </c>
      <c r="C5">
        <v>6814.72851352585</v>
      </c>
    </row>
    <row r="6" spans="1:35">
      <c r="B6" t="s">
        <v>42</v>
      </c>
      <c r="C6">
        <v>2527.080435075</v>
      </c>
    </row>
    <row r="7" spans="1:35">
      <c r="B7" t="s">
        <v>43</v>
      </c>
      <c r="C7">
        <v>0.37082628164266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7.80601515548808</v>
      </c>
      <c r="E9">
        <v>9.06818125466343</v>
      </c>
      <c r="F9">
        <v>9.06818125466343</v>
      </c>
      <c r="G9">
        <v>9.06818125466343</v>
      </c>
      <c r="H9">
        <v>8.90455762856058</v>
      </c>
      <c r="I9">
        <v>8.90455762856058</v>
      </c>
      <c r="J9">
        <v>8.24682445306977</v>
      </c>
      <c r="K9">
        <v>8.18574858233803</v>
      </c>
      <c r="L9">
        <v>8.13732918650451</v>
      </c>
      <c r="M9">
        <v>8.13732918650451</v>
      </c>
      <c r="N9">
        <v>8.11420075334101</v>
      </c>
      <c r="O9">
        <v>6.45660431248737</v>
      </c>
      <c r="P9">
        <v>5.50952780292239</v>
      </c>
      <c r="Q9">
        <v>5.50952780292239</v>
      </c>
      <c r="R9">
        <v>4.76574422602282</v>
      </c>
      <c r="S9">
        <v>4.76574422602282</v>
      </c>
      <c r="T9">
        <v>4.81745734889914</v>
      </c>
      <c r="U9">
        <v>5.29631092446652</v>
      </c>
      <c r="V9">
        <v>5.29631092446652</v>
      </c>
      <c r="W9">
        <v>5.29631092446652</v>
      </c>
      <c r="X9">
        <v>6.0962744075787</v>
      </c>
      <c r="Y9">
        <v>6.94868969593358</v>
      </c>
      <c r="Z9">
        <v>6.57325823119452</v>
      </c>
      <c r="AA9">
        <v>6.96558037264097</v>
      </c>
      <c r="AB9">
        <v>5.5102143531412</v>
      </c>
      <c r="AC9">
        <v>5.5102143531412</v>
      </c>
      <c r="AD9">
        <v>5.5102143531412</v>
      </c>
      <c r="AE9">
        <v>4.3588065326013</v>
      </c>
      <c r="AF9">
        <v>4.12043132581446</v>
      </c>
      <c r="AG9">
        <v>4.12043132581446</v>
      </c>
      <c r="AH9">
        <v>4.12043132581446</v>
      </c>
      <c r="AI9">
        <v>2.69908501044742</v>
      </c>
    </row>
    <row r="10" spans="1:35">
      <c r="B10" t="s">
        <v>46</v>
      </c>
      <c r="C10">
        <v>0</v>
      </c>
      <c r="D10">
        <v>7.80601515548808</v>
      </c>
      <c r="E10">
        <v>1.96301677070631</v>
      </c>
      <c r="F10">
        <v>0</v>
      </c>
      <c r="G10">
        <v>0</v>
      </c>
      <c r="H10">
        <v>0</v>
      </c>
      <c r="I10">
        <v>0</v>
      </c>
      <c r="J10">
        <v>0</v>
      </c>
      <c r="K10">
        <v>0.613566654341383</v>
      </c>
      <c r="L10">
        <v>1.42573585427567</v>
      </c>
      <c r="M10">
        <v>0</v>
      </c>
      <c r="N10">
        <v>0.330484240839295</v>
      </c>
      <c r="O10">
        <v>0</v>
      </c>
      <c r="P10">
        <v>0.238837688340762</v>
      </c>
      <c r="Q10">
        <v>0</v>
      </c>
      <c r="R10">
        <v>0.082438927433189</v>
      </c>
      <c r="S10">
        <v>0</v>
      </c>
      <c r="T10">
        <v>0.0517131228763276</v>
      </c>
      <c r="U10">
        <v>2.52951675540996</v>
      </c>
      <c r="V10">
        <v>0</v>
      </c>
      <c r="W10">
        <v>0</v>
      </c>
      <c r="X10">
        <v>4.39572727115351</v>
      </c>
      <c r="Y10">
        <v>0.852415288354881</v>
      </c>
      <c r="Z10">
        <v>0</v>
      </c>
      <c r="AA10">
        <v>0.392322141446456</v>
      </c>
      <c r="AB10">
        <v>0.0549010313477037</v>
      </c>
      <c r="AC10">
        <v>0</v>
      </c>
      <c r="AD10">
        <v>0</v>
      </c>
      <c r="AE10">
        <v>0.153396842408789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0.700850671530949</v>
      </c>
      <c r="F11">
        <v>0</v>
      </c>
      <c r="G11">
        <v>0</v>
      </c>
      <c r="H11">
        <v>0.163623626102855</v>
      </c>
      <c r="I11">
        <v>0</v>
      </c>
      <c r="J11">
        <v>0.657733175490809</v>
      </c>
      <c r="K11">
        <v>0.674642525073126</v>
      </c>
      <c r="L11">
        <v>1.47415525010919</v>
      </c>
      <c r="M11">
        <v>0</v>
      </c>
      <c r="N11">
        <v>0.353612674002796</v>
      </c>
      <c r="O11">
        <v>1.65759644085364</v>
      </c>
      <c r="P11">
        <v>1.18591419790574</v>
      </c>
      <c r="Q11">
        <v>0</v>
      </c>
      <c r="R11">
        <v>0.826222504332764</v>
      </c>
      <c r="S11">
        <v>0</v>
      </c>
      <c r="T11">
        <v>0</v>
      </c>
      <c r="U11">
        <v>2.05066317984258</v>
      </c>
      <c r="V11">
        <v>0</v>
      </c>
      <c r="W11">
        <v>0</v>
      </c>
      <c r="X11">
        <v>3.59576378804134</v>
      </c>
      <c r="Y11">
        <v>0</v>
      </c>
      <c r="Z11">
        <v>0.375431464739059</v>
      </c>
      <c r="AA11">
        <v>0</v>
      </c>
      <c r="AB11">
        <v>1.51026705084748</v>
      </c>
      <c r="AC11">
        <v>0</v>
      </c>
      <c r="AD11">
        <v>0</v>
      </c>
      <c r="AE11">
        <v>1.30480466294869</v>
      </c>
      <c r="AF11">
        <v>0.238375206786835</v>
      </c>
      <c r="AG11">
        <v>0</v>
      </c>
      <c r="AH11">
        <v>0</v>
      </c>
      <c r="AI11">
        <v>1.42134631536705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3.92592408119381</v>
      </c>
      <c r="D14">
        <v>3.98934352006485</v>
      </c>
      <c r="E14">
        <v>4.76135984871675</v>
      </c>
      <c r="F14">
        <v>6.95208264086791</v>
      </c>
      <c r="G14">
        <v>6.95208264086791</v>
      </c>
      <c r="H14">
        <v>6.95208264086791</v>
      </c>
      <c r="I14">
        <v>11.7742887654708</v>
      </c>
      <c r="J14">
        <v>11.7742887654708</v>
      </c>
      <c r="K14">
        <v>11.7742887654708</v>
      </c>
      <c r="L14">
        <v>19.5652729176573</v>
      </c>
      <c r="M14">
        <v>18.5436517973886</v>
      </c>
      <c r="N14">
        <v>17.9709569682824</v>
      </c>
      <c r="O14">
        <v>19.6219305667575</v>
      </c>
      <c r="P14">
        <v>19.6219305667575</v>
      </c>
      <c r="Q14">
        <v>20.5356759216077</v>
      </c>
      <c r="R14">
        <v>20.9447370249837</v>
      </c>
      <c r="S14">
        <v>22.0410213231836</v>
      </c>
      <c r="T14">
        <v>22.2583635165795</v>
      </c>
      <c r="U14">
        <v>23.3240189026824</v>
      </c>
      <c r="V14">
        <v>18.7822522269103</v>
      </c>
      <c r="W14">
        <v>20.5321453272337</v>
      </c>
      <c r="X14">
        <v>20.5321453272337</v>
      </c>
      <c r="Y14">
        <v>12.1870710496975</v>
      </c>
      <c r="Z14">
        <v>12.1870710496975</v>
      </c>
      <c r="AA14">
        <v>12.1870710496975</v>
      </c>
      <c r="AB14">
        <v>9.82366887142738</v>
      </c>
      <c r="AC14">
        <v>-1.77635683940025e-15</v>
      </c>
      <c r="AD14">
        <v>-1.77635683940025e-15</v>
      </c>
    </row>
    <row r="15" spans="1:35">
      <c r="B15" t="s">
        <v>46</v>
      </c>
      <c r="C15">
        <v>1.2268390707464</v>
      </c>
      <c r="D15">
        <v>0.0634194388710353</v>
      </c>
      <c r="E15">
        <v>0.772016328651898</v>
      </c>
      <c r="F15">
        <v>2.4437881593789</v>
      </c>
      <c r="G15">
        <v>0</v>
      </c>
      <c r="H15">
        <v>0</v>
      </c>
      <c r="I15">
        <v>5.22111942393592</v>
      </c>
      <c r="J15">
        <v>0</v>
      </c>
      <c r="K15">
        <v>0</v>
      </c>
      <c r="L15">
        <v>9.49349405805525</v>
      </c>
      <c r="M15">
        <v>0.0608189709585475</v>
      </c>
      <c r="N15">
        <v>0.409756902392555</v>
      </c>
      <c r="O15">
        <v>1.65097359847505</v>
      </c>
      <c r="P15">
        <v>0</v>
      </c>
      <c r="Q15">
        <v>1.85027494655913</v>
      </c>
      <c r="R15">
        <v>0.917572122756416</v>
      </c>
      <c r="S15">
        <v>2.18538162030654</v>
      </c>
      <c r="T15">
        <v>0.217342193395853</v>
      </c>
      <c r="U15">
        <v>2.33759557522683</v>
      </c>
      <c r="V15">
        <v>2.91093445388619</v>
      </c>
      <c r="W15">
        <v>1.74989310032342</v>
      </c>
      <c r="X15">
        <v>0</v>
      </c>
      <c r="Y15">
        <v>0.457836201922162</v>
      </c>
      <c r="Z15">
        <v>0</v>
      </c>
      <c r="AA15">
        <v>0</v>
      </c>
      <c r="AB15">
        <v>0.62201041895039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0.253065367227738</v>
      </c>
      <c r="G16">
        <v>0</v>
      </c>
      <c r="H16">
        <v>0</v>
      </c>
      <c r="I16">
        <v>0.398913299333016</v>
      </c>
      <c r="J16">
        <v>0</v>
      </c>
      <c r="K16">
        <v>0</v>
      </c>
      <c r="L16">
        <v>1.70250990586872</v>
      </c>
      <c r="M16">
        <v>1.0824400912273</v>
      </c>
      <c r="N16">
        <v>0.982451731498724</v>
      </c>
      <c r="O16">
        <v>0</v>
      </c>
      <c r="P16">
        <v>0</v>
      </c>
      <c r="Q16">
        <v>0.936529591708887</v>
      </c>
      <c r="R16">
        <v>0.5085110193804</v>
      </c>
      <c r="S16">
        <v>1.08909732210666</v>
      </c>
      <c r="T16">
        <v>0</v>
      </c>
      <c r="U16">
        <v>1.27194018912387</v>
      </c>
      <c r="V16">
        <v>7.45270112965835</v>
      </c>
      <c r="W16">
        <v>0</v>
      </c>
      <c r="X16">
        <v>0</v>
      </c>
      <c r="Y16">
        <v>8.80291047945837</v>
      </c>
      <c r="Z16">
        <v>0</v>
      </c>
      <c r="AA16">
        <v>0</v>
      </c>
      <c r="AB16">
        <v>2.98541259722046</v>
      </c>
      <c r="AC16">
        <v>9.82366887142739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22.3935409548145</v>
      </c>
    </row>
    <row r="21" spans="1:30">
      <c r="B21" t="s">
        <v>53</v>
      </c>
      <c r="C21">
        <v>13.4642324939281</v>
      </c>
    </row>
    <row r="22" spans="1:30">
      <c r="B22" t="s">
        <v>54</v>
      </c>
      <c r="C22">
        <v>25.2889367504771</v>
      </c>
    </row>
    <row r="23" spans="1:30">
      <c r="B23" t="s">
        <v>55</v>
      </c>
      <c r="C23">
        <v>42.1602161544421</v>
      </c>
    </row>
    <row r="24" spans="1:30">
      <c r="B24" t="s">
        <v>56</v>
      </c>
      <c r="C24">
        <v>14355.390184751</v>
      </c>
    </row>
    <row r="25" spans="1:30">
      <c r="B25" t="s">
        <v>57</v>
      </c>
      <c r="C25">
        <v>4603.84104701999</v>
      </c>
    </row>
    <row r="26" spans="1:30">
      <c r="B26" t="s">
        <v>58</v>
      </c>
      <c r="C26">
        <v>0.320704696129432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2.09716950087356</v>
      </c>
      <c r="E28">
        <v>9.6005086946635</v>
      </c>
      <c r="F28">
        <v>20.1966447898345</v>
      </c>
      <c r="G28">
        <v>11.8197469621745</v>
      </c>
      <c r="H28">
        <v>11.9076759891353</v>
      </c>
      <c r="I28">
        <v>11.9076759891353</v>
      </c>
      <c r="J28">
        <v>12.7661095478845</v>
      </c>
      <c r="K28">
        <v>12.2315970579613</v>
      </c>
      <c r="L28">
        <v>12.4503364799178</v>
      </c>
      <c r="M28">
        <v>17.0182996115054</v>
      </c>
      <c r="N28">
        <v>18.0502515153559</v>
      </c>
      <c r="O28">
        <v>18.0502515153559</v>
      </c>
      <c r="P28">
        <v>18.0502515153559</v>
      </c>
      <c r="Q28">
        <v>16.4568027517777</v>
      </c>
      <c r="R28">
        <v>22.7781603164397</v>
      </c>
      <c r="S28">
        <v>25.2889367504771</v>
      </c>
      <c r="T28">
        <v>16.3471791345629</v>
      </c>
      <c r="U28">
        <v>18.7406829283198</v>
      </c>
      <c r="V28">
        <v>18.7406829283198</v>
      </c>
      <c r="W28">
        <v>12.4161108152369</v>
      </c>
      <c r="X28">
        <v>12.4161108152369</v>
      </c>
      <c r="Y28">
        <v>12.4161108152369</v>
      </c>
      <c r="Z28">
        <v>12.2316255397579</v>
      </c>
      <c r="AA28">
        <v>8.62744666341269</v>
      </c>
      <c r="AB28">
        <v>8.62744666341269</v>
      </c>
      <c r="AC28">
        <v>8.62744666341269</v>
      </c>
      <c r="AD28">
        <v>5.67363945589061</v>
      </c>
    </row>
    <row r="29" spans="1:30">
      <c r="B29" t="s">
        <v>46</v>
      </c>
      <c r="C29">
        <v>0</v>
      </c>
      <c r="D29">
        <v>2.09716950087356</v>
      </c>
      <c r="E29">
        <v>8.24987795225305</v>
      </c>
      <c r="F29">
        <v>11.3426748536341</v>
      </c>
      <c r="G29">
        <v>3.7341911977088</v>
      </c>
      <c r="H29">
        <v>0.648130274423699</v>
      </c>
      <c r="I29">
        <v>0</v>
      </c>
      <c r="J29">
        <v>0.858433558749207</v>
      </c>
      <c r="K29">
        <v>0.147326844808994</v>
      </c>
      <c r="L29">
        <v>0.218739421956509</v>
      </c>
      <c r="M29">
        <v>7.06737176431109</v>
      </c>
      <c r="N29">
        <v>1.96289508296028</v>
      </c>
      <c r="O29">
        <v>0</v>
      </c>
      <c r="P29">
        <v>0</v>
      </c>
      <c r="Q29">
        <v>3.649771856612</v>
      </c>
      <c r="R29">
        <v>6.321357564662</v>
      </c>
      <c r="S29">
        <v>2.51077643403742</v>
      </c>
      <c r="T29">
        <v>2.43492098592282</v>
      </c>
      <c r="U29">
        <v>2.45601253557783</v>
      </c>
      <c r="V29">
        <v>0</v>
      </c>
      <c r="W29">
        <v>0.0208756139524015</v>
      </c>
      <c r="X29">
        <v>0</v>
      </c>
      <c r="Y29">
        <v>0</v>
      </c>
      <c r="Z29">
        <v>0</v>
      </c>
      <c r="AA29">
        <v>0.0549010313477037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0.746538758463108</v>
      </c>
      <c r="F30">
        <v>0.746538758463108</v>
      </c>
      <c r="G30">
        <v>12.1110890253688</v>
      </c>
      <c r="H30">
        <v>0.560201247462961</v>
      </c>
      <c r="I30">
        <v>0</v>
      </c>
      <c r="J30">
        <v>0</v>
      </c>
      <c r="K30">
        <v>0.681839334732142</v>
      </c>
      <c r="L30">
        <v>0</v>
      </c>
      <c r="M30">
        <v>2.49940863272351</v>
      </c>
      <c r="N30">
        <v>0.930943179109776</v>
      </c>
      <c r="O30">
        <v>0</v>
      </c>
      <c r="P30">
        <v>0</v>
      </c>
      <c r="Q30">
        <v>5.2432206201902</v>
      </c>
      <c r="R30">
        <v>0</v>
      </c>
      <c r="S30">
        <v>0</v>
      </c>
      <c r="T30">
        <v>11.3766786018371</v>
      </c>
      <c r="U30">
        <v>0.0625087418208888</v>
      </c>
      <c r="V30">
        <v>0</v>
      </c>
      <c r="W30">
        <v>6.34544772703531</v>
      </c>
      <c r="X30">
        <v>0</v>
      </c>
      <c r="Y30">
        <v>0</v>
      </c>
      <c r="Z30">
        <v>0.184485275479035</v>
      </c>
      <c r="AA30">
        <v>3.6590799076929</v>
      </c>
      <c r="AB30">
        <v>0</v>
      </c>
      <c r="AC30">
        <v>0</v>
      </c>
      <c r="AD30">
        <v>2.95380720752209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6.4109888973758</v>
      </c>
      <c r="D33">
        <v>6.4109888973758</v>
      </c>
      <c r="E33">
        <v>6.4109888973758</v>
      </c>
      <c r="F33">
        <v>8.08248733111624</v>
      </c>
      <c r="G33">
        <v>8.08248733111624</v>
      </c>
      <c r="H33">
        <v>8.08248733111624</v>
      </c>
      <c r="I33">
        <v>8.08248733111624</v>
      </c>
      <c r="J33">
        <v>16.1555092266165</v>
      </c>
      <c r="K33">
        <v>16.1555092266165</v>
      </c>
      <c r="L33">
        <v>16.2542471875072</v>
      </c>
      <c r="M33">
        <v>17.7718545106771</v>
      </c>
      <c r="N33">
        <v>17.2191971736811</v>
      </c>
      <c r="O33">
        <v>14.4966993565261</v>
      </c>
      <c r="P33">
        <v>6.49328387906147</v>
      </c>
      <c r="Q33">
        <v>19.2269064728431</v>
      </c>
      <c r="R33">
        <v>9.51200084121597</v>
      </c>
      <c r="S33">
        <v>1.7716596117181</v>
      </c>
      <c r="T33">
        <v>-1.33226762955019e-15</v>
      </c>
      <c r="U33">
        <v>-1.33226762955019e-15</v>
      </c>
    </row>
    <row r="34" spans="1:42">
      <c r="B34" t="s">
        <v>46</v>
      </c>
      <c r="C34">
        <v>0.737349441485193</v>
      </c>
      <c r="D34">
        <v>0</v>
      </c>
      <c r="E34">
        <v>0</v>
      </c>
      <c r="F34">
        <v>1.67149843374044</v>
      </c>
      <c r="G34">
        <v>0</v>
      </c>
      <c r="H34">
        <v>0</v>
      </c>
      <c r="I34">
        <v>0</v>
      </c>
      <c r="J34">
        <v>8.09006763903724</v>
      </c>
      <c r="K34">
        <v>0</v>
      </c>
      <c r="L34">
        <v>0.0987379608906659</v>
      </c>
      <c r="M34">
        <v>1.79393599166795</v>
      </c>
      <c r="N34">
        <v>0</v>
      </c>
      <c r="O34">
        <v>0.248846252821036</v>
      </c>
      <c r="P34">
        <v>0</v>
      </c>
      <c r="Q34">
        <v>12.7336225937816</v>
      </c>
      <c r="R34">
        <v>0.248846252821036</v>
      </c>
      <c r="S34">
        <v>0.472616591201696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0.017045743536952</v>
      </c>
      <c r="K35">
        <v>0</v>
      </c>
      <c r="L35">
        <v>0</v>
      </c>
      <c r="M35">
        <v>0.27632866849803</v>
      </c>
      <c r="N35">
        <v>0.55265733699606</v>
      </c>
      <c r="O35">
        <v>2.97134406997602</v>
      </c>
      <c r="P35">
        <v>8.00341547746461</v>
      </c>
      <c r="Q35">
        <v>0</v>
      </c>
      <c r="R35">
        <v>9.96375188444815</v>
      </c>
      <c r="S35">
        <v>8.21295782069957</v>
      </c>
      <c r="T35">
        <v>1.7716596117181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13.3080039231195</v>
      </c>
    </row>
    <row r="40" spans="1:42">
      <c r="B40" t="s">
        <v>62</v>
      </c>
      <c r="C40">
        <v>14.4703666253843</v>
      </c>
    </row>
    <row r="41" spans="1:42">
      <c r="B41" t="s">
        <v>63</v>
      </c>
      <c r="C41">
        <v>32.9712344775881</v>
      </c>
    </row>
    <row r="42" spans="1:42">
      <c r="B42" t="s">
        <v>64</v>
      </c>
      <c r="C42">
        <v>30.6934946297667</v>
      </c>
    </row>
    <row r="43" spans="1:42">
      <c r="B43" t="s">
        <v>65</v>
      </c>
      <c r="C43">
        <v>14644.0458749528</v>
      </c>
    </row>
    <row r="44" spans="1:42">
      <c r="B44" t="s">
        <v>66</v>
      </c>
      <c r="C44">
        <v>5678.55584573741</v>
      </c>
    </row>
    <row r="45" spans="1:42">
      <c r="B45" t="s">
        <v>67</v>
      </c>
      <c r="C45">
        <v>0.387772333836378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2.27812072751033</v>
      </c>
      <c r="F47">
        <v>2.27812072751033</v>
      </c>
      <c r="G47">
        <v>7.04452562662558</v>
      </c>
      <c r="H47">
        <v>7.04452562662558</v>
      </c>
      <c r="I47">
        <v>7.04452562662558</v>
      </c>
      <c r="J47">
        <v>7.04452562662558</v>
      </c>
      <c r="K47">
        <v>14.1786704906772</v>
      </c>
      <c r="L47">
        <v>14.1786704906772</v>
      </c>
      <c r="M47">
        <v>14.1786704906772</v>
      </c>
      <c r="N47">
        <v>17.7360169124614</v>
      </c>
      <c r="O47">
        <v>26.6512437571788</v>
      </c>
      <c r="P47">
        <v>26.0926292284376</v>
      </c>
      <c r="Q47">
        <v>24.230751402496</v>
      </c>
      <c r="R47">
        <v>23.2004741304098</v>
      </c>
      <c r="S47">
        <v>23.2004741304098</v>
      </c>
      <c r="T47">
        <v>23.1890097603617</v>
      </c>
      <c r="U47">
        <v>18.6199602439042</v>
      </c>
      <c r="V47">
        <v>16.9015157797289</v>
      </c>
      <c r="W47">
        <v>16.9015157797289</v>
      </c>
      <c r="X47">
        <v>16.9804171092533</v>
      </c>
      <c r="Y47">
        <v>16.6500947733522</v>
      </c>
      <c r="Z47">
        <v>14.7143192123573</v>
      </c>
      <c r="AA47">
        <v>14.7660323352336</v>
      </c>
      <c r="AB47">
        <v>16.840808515009</v>
      </c>
      <c r="AC47">
        <v>16.840808515009</v>
      </c>
      <c r="AD47">
        <v>16.840808515009</v>
      </c>
      <c r="AE47">
        <v>14.2450094804402</v>
      </c>
      <c r="AF47">
        <v>15.0974247687951</v>
      </c>
      <c r="AG47">
        <v>11.1695809762485</v>
      </c>
      <c r="AH47">
        <v>11.1695809762485</v>
      </c>
      <c r="AI47">
        <v>8.68244509078518</v>
      </c>
      <c r="AJ47">
        <v>8.68244509078518</v>
      </c>
      <c r="AK47">
        <v>8.68244509078518</v>
      </c>
      <c r="AL47">
        <v>7.37625860232265</v>
      </c>
      <c r="AM47">
        <v>7.13788339553581</v>
      </c>
      <c r="AN47">
        <v>7.13788339553581</v>
      </c>
      <c r="AO47">
        <v>7.13788339553581</v>
      </c>
      <c r="AP47">
        <v>6.15909510111335</v>
      </c>
    </row>
    <row r="48" spans="1:42">
      <c r="B48" t="s">
        <v>46</v>
      </c>
      <c r="C48">
        <v>0</v>
      </c>
      <c r="D48">
        <v>0</v>
      </c>
      <c r="E48">
        <v>2.27812072751033</v>
      </c>
      <c r="F48">
        <v>0</v>
      </c>
      <c r="G48">
        <v>5.62540653753078</v>
      </c>
      <c r="H48">
        <v>0</v>
      </c>
      <c r="I48">
        <v>0</v>
      </c>
      <c r="J48">
        <v>0</v>
      </c>
      <c r="K48">
        <v>7.79752467334767</v>
      </c>
      <c r="L48">
        <v>0</v>
      </c>
      <c r="M48">
        <v>0</v>
      </c>
      <c r="N48">
        <v>3.55734642178425</v>
      </c>
      <c r="O48">
        <v>13.4100107744909</v>
      </c>
      <c r="P48">
        <v>0</v>
      </c>
      <c r="Q48">
        <v>0</v>
      </c>
      <c r="R48">
        <v>0.949801180303058</v>
      </c>
      <c r="S48">
        <v>0</v>
      </c>
      <c r="T48">
        <v>0.330484240839295</v>
      </c>
      <c r="U48">
        <v>0</v>
      </c>
      <c r="V48">
        <v>0.238837688340762</v>
      </c>
      <c r="W48">
        <v>0</v>
      </c>
      <c r="X48">
        <v>0.0789013295243341</v>
      </c>
      <c r="Y48">
        <v>2.06883007471497</v>
      </c>
      <c r="Z48">
        <v>0</v>
      </c>
      <c r="AA48">
        <v>0.0517131228763276</v>
      </c>
      <c r="AB48">
        <v>5.98367745772306</v>
      </c>
      <c r="AC48">
        <v>0</v>
      </c>
      <c r="AD48">
        <v>0</v>
      </c>
      <c r="AE48">
        <v>2.81091158962474</v>
      </c>
      <c r="AF48">
        <v>0.852415288354881</v>
      </c>
      <c r="AG48">
        <v>0</v>
      </c>
      <c r="AH48">
        <v>0</v>
      </c>
      <c r="AI48">
        <v>0.0549010313477037</v>
      </c>
      <c r="AJ48">
        <v>0</v>
      </c>
      <c r="AK48">
        <v>0</v>
      </c>
      <c r="AL48">
        <v>0.153396842408789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0.859001638415531</v>
      </c>
      <c r="H49">
        <v>0</v>
      </c>
      <c r="I49">
        <v>0</v>
      </c>
      <c r="J49">
        <v>0</v>
      </c>
      <c r="K49">
        <v>0.663379809296085</v>
      </c>
      <c r="L49">
        <v>0</v>
      </c>
      <c r="M49">
        <v>0</v>
      </c>
      <c r="N49">
        <v>0</v>
      </c>
      <c r="O49">
        <v>4.49478392977347</v>
      </c>
      <c r="P49">
        <v>0.558614528741241</v>
      </c>
      <c r="Q49">
        <v>1.86187782594159</v>
      </c>
      <c r="R49">
        <v>1.98007845238926</v>
      </c>
      <c r="S49">
        <v>0</v>
      </c>
      <c r="T49">
        <v>0.341948610887416</v>
      </c>
      <c r="U49">
        <v>4.56904951645752</v>
      </c>
      <c r="V49">
        <v>1.957282152516</v>
      </c>
      <c r="W49">
        <v>0</v>
      </c>
      <c r="X49">
        <v>0</v>
      </c>
      <c r="Y49">
        <v>2.39915241061599</v>
      </c>
      <c r="Z49">
        <v>1.93577556099497</v>
      </c>
      <c r="AA49">
        <v>0</v>
      </c>
      <c r="AB49">
        <v>3.90890127794766</v>
      </c>
      <c r="AC49">
        <v>0</v>
      </c>
      <c r="AD49">
        <v>0</v>
      </c>
      <c r="AE49">
        <v>5.40671062419354</v>
      </c>
      <c r="AF49">
        <v>0</v>
      </c>
      <c r="AG49">
        <v>3.92784379254653</v>
      </c>
      <c r="AH49">
        <v>0</v>
      </c>
      <c r="AI49">
        <v>2.54203691681107</v>
      </c>
      <c r="AJ49">
        <v>0</v>
      </c>
      <c r="AK49">
        <v>0</v>
      </c>
      <c r="AL49">
        <v>1.45958333087132</v>
      </c>
      <c r="AM49">
        <v>0.238375206786835</v>
      </c>
      <c r="AN49">
        <v>0</v>
      </c>
      <c r="AO49">
        <v>0</v>
      </c>
      <c r="AP49">
        <v>0.978788294422467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7.19042467229998</v>
      </c>
      <c r="D52">
        <v>7.25384411117101</v>
      </c>
      <c r="E52">
        <v>8.02586043982291</v>
      </c>
      <c r="F52">
        <v>11.1299644279239</v>
      </c>
      <c r="G52">
        <v>11.1299644279239</v>
      </c>
      <c r="H52">
        <v>11.1299644279239</v>
      </c>
      <c r="I52">
        <v>16.404515128501</v>
      </c>
      <c r="J52">
        <v>16.404515128501</v>
      </c>
      <c r="K52">
        <v>16.404515128501</v>
      </c>
      <c r="L52">
        <v>32.348842133852</v>
      </c>
      <c r="M52">
        <v>32.4096611048106</v>
      </c>
      <c r="N52">
        <v>31.9765347216405</v>
      </c>
      <c r="O52">
        <v>32.1493830385014</v>
      </c>
      <c r="P52">
        <v>32.1493830385014</v>
      </c>
      <c r="Q52">
        <v>32.9712344775881</v>
      </c>
      <c r="R52">
        <v>32.942401568207</v>
      </c>
      <c r="S52">
        <v>31.8533042461004</v>
      </c>
      <c r="T52">
        <v>32.0706464394962</v>
      </c>
      <c r="U52">
        <v>31.2353227973652</v>
      </c>
      <c r="V52">
        <v>25.2158025665992</v>
      </c>
      <c r="W52">
        <v>24.9102156708113</v>
      </c>
      <c r="X52">
        <v>19.3861862461365</v>
      </c>
      <c r="Y52">
        <v>18.4888020520085</v>
      </c>
      <c r="Z52">
        <v>18.4888020520085</v>
      </c>
      <c r="AA52">
        <v>14.7323113782155</v>
      </c>
      <c r="AB52">
        <v>10.9314947593833</v>
      </c>
      <c r="AC52">
        <v>10.9314947593833</v>
      </c>
      <c r="AD52">
        <v>10.9314947593833</v>
      </c>
      <c r="AE52">
        <v>4.73962646829372</v>
      </c>
      <c r="AF52">
        <v>4.73962646829372</v>
      </c>
      <c r="AG52">
        <v>5.32907051820075e-15</v>
      </c>
      <c r="AH52">
        <v>5.32907051820075e-15</v>
      </c>
      <c r="AI52">
        <v>5.32907051820075e-15</v>
      </c>
    </row>
    <row r="53" spans="1:42">
      <c r="B53" t="s">
        <v>46</v>
      </c>
      <c r="C53">
        <v>1.03132957118663</v>
      </c>
      <c r="D53">
        <v>0.0634194388710353</v>
      </c>
      <c r="E53">
        <v>0.772016328651898</v>
      </c>
      <c r="F53">
        <v>3.32092026938084</v>
      </c>
      <c r="G53">
        <v>0</v>
      </c>
      <c r="H53">
        <v>0</v>
      </c>
      <c r="I53">
        <v>5.6734639999101</v>
      </c>
      <c r="J53">
        <v>0</v>
      </c>
      <c r="K53">
        <v>0</v>
      </c>
      <c r="L53">
        <v>17.6468369112198</v>
      </c>
      <c r="M53">
        <v>0.0608189709585475</v>
      </c>
      <c r="N53">
        <v>0.648734608281455</v>
      </c>
      <c r="O53">
        <v>0.172848316860877</v>
      </c>
      <c r="P53">
        <v>0</v>
      </c>
      <c r="Q53">
        <v>1.75838103079563</v>
      </c>
      <c r="R53">
        <v>0.479678109999313</v>
      </c>
      <c r="S53">
        <v>0</v>
      </c>
      <c r="T53">
        <v>0.217342193395853</v>
      </c>
      <c r="U53">
        <v>0.590144534550079</v>
      </c>
      <c r="V53">
        <v>1.4331808988924</v>
      </c>
      <c r="W53">
        <v>0.520449372198294</v>
      </c>
      <c r="X53">
        <v>3.63435647640405</v>
      </c>
      <c r="Y53">
        <v>0</v>
      </c>
      <c r="Z53">
        <v>0</v>
      </c>
      <c r="AA53">
        <v>0</v>
      </c>
      <c r="AB53">
        <v>0.824883885828144</v>
      </c>
      <c r="AC53">
        <v>0</v>
      </c>
      <c r="AD53">
        <v>0</v>
      </c>
      <c r="AE53">
        <v>0.695893228729161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0.216816281279824</v>
      </c>
      <c r="G54">
        <v>0</v>
      </c>
      <c r="H54">
        <v>0</v>
      </c>
      <c r="I54">
        <v>0.398913299333016</v>
      </c>
      <c r="J54">
        <v>0</v>
      </c>
      <c r="K54">
        <v>0</v>
      </c>
      <c r="L54">
        <v>1.70250990586872</v>
      </c>
      <c r="M54">
        <v>0</v>
      </c>
      <c r="N54">
        <v>1.08186099145155</v>
      </c>
      <c r="O54">
        <v>0</v>
      </c>
      <c r="P54">
        <v>0</v>
      </c>
      <c r="Q54">
        <v>0.936529591708887</v>
      </c>
      <c r="R54">
        <v>0.5085110193804</v>
      </c>
      <c r="S54">
        <v>1.08909732210666</v>
      </c>
      <c r="T54">
        <v>0</v>
      </c>
      <c r="U54">
        <v>1.42546817668113</v>
      </c>
      <c r="V54">
        <v>7.45270112965835</v>
      </c>
      <c r="W54">
        <v>0.826036267986247</v>
      </c>
      <c r="X54">
        <v>9.15838590107885</v>
      </c>
      <c r="Y54">
        <v>0.897384194127933</v>
      </c>
      <c r="Z54">
        <v>0</v>
      </c>
      <c r="AA54">
        <v>3.75649067379306</v>
      </c>
      <c r="AB54">
        <v>4.6257005046603</v>
      </c>
      <c r="AC54">
        <v>0</v>
      </c>
      <c r="AD54">
        <v>0</v>
      </c>
      <c r="AE54">
        <v>6.88776151981874</v>
      </c>
      <c r="AF54">
        <v>0</v>
      </c>
      <c r="AG54">
        <v>4.73962646829372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19.0289999235341</v>
      </c>
    </row>
    <row r="59" spans="1:42">
      <c r="B59" t="s">
        <v>71</v>
      </c>
      <c r="C59">
        <v>15.3495053633349</v>
      </c>
    </row>
    <row r="60" spans="1:42">
      <c r="B60" t="s">
        <v>72</v>
      </c>
      <c r="C60">
        <v>26.184882493231</v>
      </c>
    </row>
    <row r="61" spans="1:42">
      <c r="B61" t="s">
        <v>73</v>
      </c>
      <c r="C61">
        <v>38.3282636995612</v>
      </c>
    </row>
    <row r="62" spans="1:42">
      <c r="B62" t="s">
        <v>74</v>
      </c>
      <c r="C62">
        <v>15405.087167754</v>
      </c>
    </row>
    <row r="63" spans="1:42">
      <c r="B63" t="s">
        <v>75</v>
      </c>
      <c r="C63">
        <v>6766.19284061674</v>
      </c>
    </row>
    <row r="64" spans="1:42">
      <c r="B64" t="s">
        <v>76</v>
      </c>
      <c r="C64">
        <v>0.439218082113795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3.0134414253181</v>
      </c>
      <c r="F66">
        <v>3.0134414253181</v>
      </c>
      <c r="G66">
        <v>3.0134414253181</v>
      </c>
      <c r="H66">
        <v>3.0134414253181</v>
      </c>
      <c r="I66">
        <v>12.783925337774</v>
      </c>
      <c r="J66">
        <v>12.783925337774</v>
      </c>
      <c r="K66">
        <v>14.4765696219944</v>
      </c>
      <c r="L66">
        <v>14.4765696219944</v>
      </c>
      <c r="M66">
        <v>10.9031853557564</v>
      </c>
      <c r="N66">
        <v>10.7110318513845</v>
      </c>
      <c r="O66">
        <v>15.0710073152233</v>
      </c>
      <c r="P66">
        <v>15.0710073152233</v>
      </c>
      <c r="Q66">
        <v>17.2323021995012</v>
      </c>
      <c r="R66">
        <v>18.0900241528656</v>
      </c>
      <c r="S66">
        <v>18.836587539374</v>
      </c>
      <c r="T66">
        <v>17.4499573006868</v>
      </c>
      <c r="U66">
        <v>17.4499573006868</v>
      </c>
      <c r="V66">
        <v>23.9837204707225</v>
      </c>
      <c r="W66">
        <v>26.184882493231</v>
      </c>
      <c r="X66">
        <v>22.6386340878935</v>
      </c>
      <c r="Y66">
        <v>22.5074673804296</v>
      </c>
      <c r="Z66">
        <v>20.8617352297094</v>
      </c>
      <c r="AA66">
        <v>19.1179317196534</v>
      </c>
      <c r="AB66">
        <v>19.1179317196534</v>
      </c>
      <c r="AC66">
        <v>20.4396236288625</v>
      </c>
      <c r="AD66">
        <v>19.8488178988294</v>
      </c>
      <c r="AE66">
        <v>20.36640003728</v>
      </c>
      <c r="AF66">
        <v>17.6602075339834</v>
      </c>
      <c r="AG66">
        <v>17.6602075339834</v>
      </c>
      <c r="AH66">
        <v>16.60322351689</v>
      </c>
      <c r="AI66">
        <v>15.400419736924</v>
      </c>
      <c r="AJ66">
        <v>7.14378989709447</v>
      </c>
    </row>
    <row r="67" spans="1:36">
      <c r="B67" t="s">
        <v>46</v>
      </c>
      <c r="C67">
        <v>0</v>
      </c>
      <c r="D67">
        <v>0</v>
      </c>
      <c r="E67">
        <v>3.0134414253181</v>
      </c>
      <c r="F67">
        <v>0</v>
      </c>
      <c r="G67">
        <v>0</v>
      </c>
      <c r="H67">
        <v>0</v>
      </c>
      <c r="I67">
        <v>9.90693634938926</v>
      </c>
      <c r="J67">
        <v>0</v>
      </c>
      <c r="K67">
        <v>1.69264428422038</v>
      </c>
      <c r="L67">
        <v>0</v>
      </c>
      <c r="M67">
        <v>0</v>
      </c>
      <c r="N67">
        <v>0</v>
      </c>
      <c r="O67">
        <v>4.35997546383885</v>
      </c>
      <c r="P67">
        <v>0</v>
      </c>
      <c r="Q67">
        <v>4.96715947924098</v>
      </c>
      <c r="R67">
        <v>1.25350410686037</v>
      </c>
      <c r="S67">
        <v>2.06701115528461</v>
      </c>
      <c r="T67">
        <v>1.24570655741016</v>
      </c>
      <c r="U67">
        <v>0</v>
      </c>
      <c r="V67">
        <v>8.64115714812937</v>
      </c>
      <c r="W67">
        <v>2.20116202250848</v>
      </c>
      <c r="X67">
        <v>0</v>
      </c>
      <c r="Y67">
        <v>0.306005132810279</v>
      </c>
      <c r="Z67">
        <v>0</v>
      </c>
      <c r="AA67">
        <v>0.409908741592027</v>
      </c>
      <c r="AB67">
        <v>0</v>
      </c>
      <c r="AC67">
        <v>1.55004891191345</v>
      </c>
      <c r="AD67">
        <v>0.871898312792205</v>
      </c>
      <c r="AE67">
        <v>0.517582138450678</v>
      </c>
      <c r="AF67">
        <v>0.303208128351269</v>
      </c>
      <c r="AG67">
        <v>0</v>
      </c>
      <c r="AH67">
        <v>0.0428184683176025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0.136452436933381</v>
      </c>
      <c r="J68">
        <v>0</v>
      </c>
      <c r="K68">
        <v>0</v>
      </c>
      <c r="L68">
        <v>0</v>
      </c>
      <c r="M68">
        <v>3.57338426623795</v>
      </c>
      <c r="N68">
        <v>0.192153504371916</v>
      </c>
      <c r="O68">
        <v>0</v>
      </c>
      <c r="P68">
        <v>0</v>
      </c>
      <c r="Q68">
        <v>2.80586459496311</v>
      </c>
      <c r="R68">
        <v>0.395782153495965</v>
      </c>
      <c r="S68">
        <v>1.3204477687762</v>
      </c>
      <c r="T68">
        <v>2.63233679609741</v>
      </c>
      <c r="U68">
        <v>0</v>
      </c>
      <c r="V68">
        <v>2.10739397809363</v>
      </c>
      <c r="W68">
        <v>0</v>
      </c>
      <c r="X68">
        <v>3.54624840533749</v>
      </c>
      <c r="Y68">
        <v>0.43717184027423</v>
      </c>
      <c r="Z68">
        <v>1.64573215072013</v>
      </c>
      <c r="AA68">
        <v>2.15371225164804</v>
      </c>
      <c r="AB68">
        <v>0</v>
      </c>
      <c r="AC68">
        <v>0.228357002704373</v>
      </c>
      <c r="AD68">
        <v>1.46270404282533</v>
      </c>
      <c r="AE68">
        <v>0</v>
      </c>
      <c r="AF68">
        <v>3.00940063164794</v>
      </c>
      <c r="AG68">
        <v>0</v>
      </c>
      <c r="AH68">
        <v>1.09980248541093</v>
      </c>
      <c r="AI68">
        <v>1.20280377996602</v>
      </c>
      <c r="AJ68">
        <v>8.25662983982953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11.9589796698149</v>
      </c>
      <c r="D71">
        <v>11.9589796698149</v>
      </c>
      <c r="E71">
        <v>11.9893915317579</v>
      </c>
      <c r="F71">
        <v>11.9893915317579</v>
      </c>
      <c r="G71">
        <v>11.4620656674234</v>
      </c>
      <c r="H71">
        <v>10.8987603618505</v>
      </c>
      <c r="I71">
        <v>10.8987603618505</v>
      </c>
      <c r="J71">
        <v>10.5054923694335</v>
      </c>
      <c r="K71">
        <v>11.9824691303482</v>
      </c>
      <c r="L71">
        <v>11.9824691303482</v>
      </c>
      <c r="M71">
        <v>13.4343900184997</v>
      </c>
      <c r="N71">
        <v>15.8387896858812</v>
      </c>
      <c r="O71">
        <v>16.6205836185615</v>
      </c>
      <c r="P71">
        <v>16.6205836185615</v>
      </c>
      <c r="Q71">
        <v>18.9367076786665</v>
      </c>
      <c r="R71">
        <v>18.9367076786665</v>
      </c>
      <c r="S71">
        <v>20.7273169706159</v>
      </c>
      <c r="T71">
        <v>20.8048342120383</v>
      </c>
      <c r="U71">
        <v>20.6995166430325</v>
      </c>
      <c r="V71">
        <v>20.858727524233</v>
      </c>
      <c r="W71">
        <v>20.0555671416416</v>
      </c>
      <c r="X71">
        <v>12.3866548880597</v>
      </c>
      <c r="Y71">
        <v>12.9181588625009</v>
      </c>
      <c r="Z71">
        <v>14.743885891436</v>
      </c>
      <c r="AA71">
        <v>14.743885891436</v>
      </c>
      <c r="AB71">
        <v>11.9844996394522</v>
      </c>
      <c r="AC71">
        <v>13.3134282141222</v>
      </c>
      <c r="AD71">
        <v>2.53716549476233</v>
      </c>
      <c r="AE71">
        <v>2.94988533356411</v>
      </c>
      <c r="AF71">
        <v>2.94988533356411</v>
      </c>
      <c r="AG71">
        <v>2.94988533356411</v>
      </c>
      <c r="AH71">
        <v>-1.19904086659517e-14</v>
      </c>
      <c r="AI71">
        <v>-1.19904086659517e-14</v>
      </c>
      <c r="AJ71">
        <v>-1.19904086659517e-14</v>
      </c>
    </row>
    <row r="72" spans="1:36">
      <c r="B72" t="s">
        <v>46</v>
      </c>
      <c r="C72">
        <v>4.81518977272047</v>
      </c>
      <c r="D72">
        <v>0</v>
      </c>
      <c r="E72">
        <v>0.0544688300765288</v>
      </c>
      <c r="F72">
        <v>0</v>
      </c>
      <c r="G72">
        <v>3.17974513478583</v>
      </c>
      <c r="H72">
        <v>0</v>
      </c>
      <c r="I72">
        <v>0</v>
      </c>
      <c r="J72">
        <v>1.93494382025657</v>
      </c>
      <c r="K72">
        <v>1.47697676091462</v>
      </c>
      <c r="L72">
        <v>0</v>
      </c>
      <c r="M72">
        <v>1.58016530604358</v>
      </c>
      <c r="N72">
        <v>2.60041178733116</v>
      </c>
      <c r="O72">
        <v>0.974841337408848</v>
      </c>
      <c r="P72">
        <v>0</v>
      </c>
      <c r="Q72">
        <v>2.316124060105</v>
      </c>
      <c r="R72">
        <v>0</v>
      </c>
      <c r="S72">
        <v>3.80602079722607</v>
      </c>
      <c r="T72">
        <v>1.98673617345171</v>
      </c>
      <c r="U72">
        <v>1.1646432802258</v>
      </c>
      <c r="V72">
        <v>4.65432395443255</v>
      </c>
      <c r="W72">
        <v>0</v>
      </c>
      <c r="X72">
        <v>0</v>
      </c>
      <c r="Y72">
        <v>0.814788198712676</v>
      </c>
      <c r="Z72">
        <v>1.82572702893509</v>
      </c>
      <c r="AA72">
        <v>0</v>
      </c>
      <c r="AB72">
        <v>0</v>
      </c>
      <c r="AC72">
        <v>1.32892857467001</v>
      </c>
      <c r="AD72">
        <v>0.265594434590414</v>
      </c>
      <c r="AE72">
        <v>0.412719838801776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0.024056968133615</v>
      </c>
      <c r="F73">
        <v>0</v>
      </c>
      <c r="G73">
        <v>3.70707099912026</v>
      </c>
      <c r="H73">
        <v>0.563305305572905</v>
      </c>
      <c r="I73">
        <v>0</v>
      </c>
      <c r="J73">
        <v>2.32821181267354</v>
      </c>
      <c r="K73">
        <v>0</v>
      </c>
      <c r="L73">
        <v>0</v>
      </c>
      <c r="M73">
        <v>0.128244417892097</v>
      </c>
      <c r="N73">
        <v>0.196012119949621</v>
      </c>
      <c r="O73">
        <v>0.193047404728515</v>
      </c>
      <c r="P73">
        <v>0</v>
      </c>
      <c r="Q73">
        <v>0</v>
      </c>
      <c r="R73">
        <v>0</v>
      </c>
      <c r="S73">
        <v>2.01541150527668</v>
      </c>
      <c r="T73">
        <v>1.90921893202938</v>
      </c>
      <c r="U73">
        <v>1.26996084923158</v>
      </c>
      <c r="V73">
        <v>4.49511307323203</v>
      </c>
      <c r="W73">
        <v>0.803160382591403</v>
      </c>
      <c r="X73">
        <v>7.66891225358191</v>
      </c>
      <c r="Y73">
        <v>0.283284224271458</v>
      </c>
      <c r="Z73">
        <v>0</v>
      </c>
      <c r="AA73">
        <v>0</v>
      </c>
      <c r="AB73">
        <v>2.75938625198376</v>
      </c>
      <c r="AC73">
        <v>0</v>
      </c>
      <c r="AD73">
        <v>11.0418571539503</v>
      </c>
      <c r="AE73">
        <v>0</v>
      </c>
      <c r="AF73">
        <v>0</v>
      </c>
      <c r="AG73">
        <v>0</v>
      </c>
      <c r="AH73">
        <v>2.94988533356412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13.2357487140266</v>
      </c>
    </row>
    <row r="78" spans="1:36">
      <c r="B78" t="s">
        <v>80</v>
      </c>
      <c r="C78">
        <v>13.2205164794609</v>
      </c>
    </row>
    <row r="79" spans="1:36">
      <c r="B79" t="s">
        <v>81</v>
      </c>
      <c r="C79">
        <v>25.8550173251796</v>
      </c>
    </row>
    <row r="80" spans="1:36">
      <c r="B80" t="s">
        <v>82</v>
      </c>
      <c r="C80">
        <v>29.9601910070015</v>
      </c>
    </row>
    <row r="81" spans="1:37">
      <c r="B81" t="s">
        <v>83</v>
      </c>
      <c r="C81">
        <v>10240.8931008032</v>
      </c>
    </row>
    <row r="82" spans="1:37">
      <c r="B82" t="s">
        <v>84</v>
      </c>
      <c r="C82">
        <v>4793.51303008649</v>
      </c>
    </row>
    <row r="83" spans="1:37">
      <c r="B83" t="s">
        <v>85</v>
      </c>
      <c r="C83">
        <v>0.468075682745926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10.9731072510342</v>
      </c>
      <c r="D85">
        <v>10.9731072510342</v>
      </c>
      <c r="E85">
        <v>11.3109389735316</v>
      </c>
      <c r="F85">
        <v>11.3109389735316</v>
      </c>
      <c r="G85">
        <v>14.2107962761674</v>
      </c>
      <c r="H85">
        <v>10.8285706677847</v>
      </c>
      <c r="I85">
        <v>10.8285706677847</v>
      </c>
      <c r="J85">
        <v>10.8518815645872</v>
      </c>
      <c r="K85">
        <v>12.3522212775797</v>
      </c>
      <c r="L85">
        <v>12.3522212775797</v>
      </c>
      <c r="M85">
        <v>18.0842003824164</v>
      </c>
      <c r="N85">
        <v>20.6873163061186</v>
      </c>
      <c r="O85">
        <v>25.8550173251796</v>
      </c>
      <c r="P85">
        <v>25.8550173251796</v>
      </c>
      <c r="Q85">
        <v>20.7676704908716</v>
      </c>
      <c r="R85">
        <v>14.3054884123473</v>
      </c>
      <c r="S85">
        <v>14.3054884123473</v>
      </c>
      <c r="T85">
        <v>15.0386684439485</v>
      </c>
      <c r="U85">
        <v>12.337673753243</v>
      </c>
      <c r="V85">
        <v>19.5639380796855</v>
      </c>
      <c r="W85">
        <v>15.9443034292063</v>
      </c>
      <c r="X85">
        <v>14.9572435557188</v>
      </c>
      <c r="Y85">
        <v>15.9443034292063</v>
      </c>
      <c r="Z85">
        <v>19.5639380796855</v>
      </c>
      <c r="AA85">
        <v>19.5639380796855</v>
      </c>
      <c r="AB85">
        <v>19.0456010818105</v>
      </c>
      <c r="AC85">
        <v>17.6094922196911</v>
      </c>
      <c r="AD85">
        <v>12.8977742330125</v>
      </c>
      <c r="AE85">
        <v>12.8977742330125</v>
      </c>
      <c r="AF85">
        <v>11.1404690451093</v>
      </c>
      <c r="AG85">
        <v>11.1404690451093</v>
      </c>
      <c r="AH85">
        <v>11.1404690451093</v>
      </c>
      <c r="AI85">
        <v>10.1941985539117</v>
      </c>
      <c r="AJ85">
        <v>2.91273158501993</v>
      </c>
      <c r="AK85">
        <v>2.91273158501993</v>
      </c>
    </row>
    <row r="86" spans="1:37">
      <c r="B86" t="s">
        <v>46</v>
      </c>
      <c r="C86">
        <v>10.9731072510342</v>
      </c>
      <c r="D86">
        <v>0</v>
      </c>
      <c r="E86">
        <v>0.361888690630994</v>
      </c>
      <c r="F86">
        <v>0</v>
      </c>
      <c r="G86">
        <v>8.86330465785318</v>
      </c>
      <c r="H86">
        <v>0</v>
      </c>
      <c r="I86">
        <v>0</v>
      </c>
      <c r="J86">
        <v>2.02211017650911</v>
      </c>
      <c r="K86">
        <v>1.5003397129925</v>
      </c>
      <c r="L86">
        <v>0</v>
      </c>
      <c r="M86">
        <v>5.95960749697596</v>
      </c>
      <c r="N86">
        <v>3.13697603351852</v>
      </c>
      <c r="O86">
        <v>5.92657633699704</v>
      </c>
      <c r="P86">
        <v>0</v>
      </c>
      <c r="Q86">
        <v>0</v>
      </c>
      <c r="R86">
        <v>5.75276370574146</v>
      </c>
      <c r="S86">
        <v>0</v>
      </c>
      <c r="T86">
        <v>3.21163039523163</v>
      </c>
      <c r="U86">
        <v>1.71990991066341</v>
      </c>
      <c r="V86">
        <v>4.92019806353183</v>
      </c>
      <c r="W86">
        <v>11.5579379347949</v>
      </c>
      <c r="X86">
        <v>0</v>
      </c>
      <c r="Y86">
        <v>11.5579379347949</v>
      </c>
      <c r="Z86">
        <v>4.92019806353183</v>
      </c>
      <c r="AA86">
        <v>0</v>
      </c>
      <c r="AB86">
        <v>0.870479024084996</v>
      </c>
      <c r="AC86">
        <v>0</v>
      </c>
      <c r="AD86">
        <v>0.428848278298356</v>
      </c>
      <c r="AE86">
        <v>0</v>
      </c>
      <c r="AF86">
        <v>0.457836201922162</v>
      </c>
      <c r="AG86">
        <v>0</v>
      </c>
      <c r="AH86">
        <v>0</v>
      </c>
      <c r="AI86">
        <v>0.62201041895039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0.024056968133615</v>
      </c>
      <c r="F87">
        <v>0</v>
      </c>
      <c r="G87">
        <v>5.96344735521738</v>
      </c>
      <c r="H87">
        <v>3.38222560838264</v>
      </c>
      <c r="I87">
        <v>0</v>
      </c>
      <c r="J87">
        <v>1.99879927970663</v>
      </c>
      <c r="K87">
        <v>0</v>
      </c>
      <c r="L87">
        <v>0</v>
      </c>
      <c r="M87">
        <v>0.227628392139248</v>
      </c>
      <c r="N87">
        <v>0.533860109816358</v>
      </c>
      <c r="O87">
        <v>0.758875317936021</v>
      </c>
      <c r="P87">
        <v>0</v>
      </c>
      <c r="Q87">
        <v>5.08734683430804</v>
      </c>
      <c r="R87">
        <v>12.2149457842657</v>
      </c>
      <c r="S87">
        <v>0</v>
      </c>
      <c r="T87">
        <v>2.47845036363043</v>
      </c>
      <c r="U87">
        <v>4.42090460136892</v>
      </c>
      <c r="V87">
        <v>1.30056341305264</v>
      </c>
      <c r="W87">
        <v>10.5708780613074</v>
      </c>
      <c r="X87">
        <v>1.98712472149082</v>
      </c>
      <c r="Y87">
        <v>10.5708780613074</v>
      </c>
      <c r="Z87">
        <v>1.30056341305264</v>
      </c>
      <c r="AA87">
        <v>0</v>
      </c>
      <c r="AB87">
        <v>1.38881602196</v>
      </c>
      <c r="AC87">
        <v>1.43610886211947</v>
      </c>
      <c r="AD87">
        <v>5.14056626497687</v>
      </c>
      <c r="AE87">
        <v>0</v>
      </c>
      <c r="AF87">
        <v>2.21514138982541</v>
      </c>
      <c r="AG87">
        <v>0</v>
      </c>
      <c r="AH87">
        <v>0</v>
      </c>
      <c r="AI87">
        <v>1.56828091014799</v>
      </c>
      <c r="AJ87">
        <v>7.28146696889176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2.91273158501993</v>
      </c>
      <c r="D90">
        <v>11.306193351039</v>
      </c>
      <c r="E90">
        <v>12.3632342494703</v>
      </c>
      <c r="F90">
        <v>12.3632342494703</v>
      </c>
      <c r="G90">
        <v>12.3632342494703</v>
      </c>
      <c r="H90">
        <v>16.6089101028695</v>
      </c>
      <c r="I90">
        <v>16.6089101028695</v>
      </c>
      <c r="J90">
        <v>17.840762539122</v>
      </c>
      <c r="K90">
        <v>18.7430456387811</v>
      </c>
      <c r="L90">
        <v>19.0184483016607</v>
      </c>
      <c r="M90">
        <v>19.6677845933728</v>
      </c>
      <c r="N90">
        <v>5.72417269759561</v>
      </c>
      <c r="O90">
        <v>12.6959786454842</v>
      </c>
      <c r="P90">
        <v>12.6959786454842</v>
      </c>
      <c r="Q90">
        <v>12.6959786454842</v>
      </c>
      <c r="R90">
        <v>5.72417269759561</v>
      </c>
      <c r="S90">
        <v>7.55691370910415</v>
      </c>
      <c r="T90">
        <v>7.7615955161166</v>
      </c>
      <c r="U90">
        <v>7.7615955161166</v>
      </c>
      <c r="V90">
        <v>7.7615955161166</v>
      </c>
      <c r="W90">
        <v>7.7615955161166</v>
      </c>
      <c r="X90">
        <v>3.20334178921839</v>
      </c>
      <c r="Y90">
        <v>6.74993787614839</v>
      </c>
      <c r="Z90">
        <v>6.74993787614839</v>
      </c>
      <c r="AA90">
        <v>14.7104682108125</v>
      </c>
      <c r="AB90">
        <v>14.7104682108125</v>
      </c>
      <c r="AC90">
        <v>14.3129455418135</v>
      </c>
      <c r="AD90">
        <v>14.8305276802642</v>
      </c>
      <c r="AE90">
        <v>13.4421020089352</v>
      </c>
      <c r="AF90">
        <v>13.4421020089352</v>
      </c>
      <c r="AG90">
        <v>13.1040609065188</v>
      </c>
      <c r="AH90">
        <v>7.56404298080124</v>
      </c>
      <c r="AI90">
        <v>-2.36511142392194</v>
      </c>
    </row>
    <row r="91" spans="1:37">
      <c r="B91" t="s">
        <v>46</v>
      </c>
      <c r="C91">
        <v>0</v>
      </c>
      <c r="D91">
        <v>8.39346176601903</v>
      </c>
      <c r="E91">
        <v>1.75789156996226</v>
      </c>
      <c r="F91">
        <v>0</v>
      </c>
      <c r="G91">
        <v>0</v>
      </c>
      <c r="H91">
        <v>4.4092994795021</v>
      </c>
      <c r="I91">
        <v>0</v>
      </c>
      <c r="J91">
        <v>5.03568936794383</v>
      </c>
      <c r="K91">
        <v>0.902283099659033</v>
      </c>
      <c r="L91">
        <v>1.19313481399905</v>
      </c>
      <c r="M91">
        <v>0.649336291712157</v>
      </c>
      <c r="N91">
        <v>2.19464028941717</v>
      </c>
      <c r="O91">
        <v>0</v>
      </c>
      <c r="P91">
        <v>0</v>
      </c>
      <c r="Q91">
        <v>0</v>
      </c>
      <c r="R91">
        <v>2.19464028941717</v>
      </c>
      <c r="S91">
        <v>3.05322295106121</v>
      </c>
      <c r="T91">
        <v>2.24815758452425</v>
      </c>
      <c r="U91">
        <v>0</v>
      </c>
      <c r="V91">
        <v>0</v>
      </c>
      <c r="W91">
        <v>0</v>
      </c>
      <c r="X91">
        <v>2.46413787921468</v>
      </c>
      <c r="Y91">
        <v>10.1618271738734</v>
      </c>
      <c r="Z91">
        <v>0</v>
      </c>
      <c r="AA91">
        <v>7.96053033466408</v>
      </c>
      <c r="AB91">
        <v>0</v>
      </c>
      <c r="AC91">
        <v>0</v>
      </c>
      <c r="AD91">
        <v>0.517582138450678</v>
      </c>
      <c r="AE91">
        <v>0.303208128351269</v>
      </c>
      <c r="AF91">
        <v>0</v>
      </c>
      <c r="AG91">
        <v>0.0428184683176025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0.700850671530949</v>
      </c>
      <c r="F92">
        <v>0</v>
      </c>
      <c r="G92">
        <v>0</v>
      </c>
      <c r="H92">
        <v>0.163623626102855</v>
      </c>
      <c r="I92">
        <v>0</v>
      </c>
      <c r="J92">
        <v>3.80383693169129</v>
      </c>
      <c r="K92">
        <v>0</v>
      </c>
      <c r="L92">
        <v>0.917732151119439</v>
      </c>
      <c r="M92">
        <v>0</v>
      </c>
      <c r="N92">
        <v>9.16644623730578</v>
      </c>
      <c r="O92">
        <v>0</v>
      </c>
      <c r="P92">
        <v>0</v>
      </c>
      <c r="Q92">
        <v>0</v>
      </c>
      <c r="R92">
        <v>9.16644623730578</v>
      </c>
      <c r="S92">
        <v>1.22048193955267</v>
      </c>
      <c r="T92">
        <v>2.0434757775118</v>
      </c>
      <c r="U92">
        <v>0</v>
      </c>
      <c r="V92">
        <v>0</v>
      </c>
      <c r="W92">
        <v>0</v>
      </c>
      <c r="X92">
        <v>7.02239160611289</v>
      </c>
      <c r="Y92">
        <v>6.6152310869434</v>
      </c>
      <c r="Z92">
        <v>0</v>
      </c>
      <c r="AA92">
        <v>0</v>
      </c>
      <c r="AB92">
        <v>0</v>
      </c>
      <c r="AC92">
        <v>0.397522668999004</v>
      </c>
      <c r="AD92">
        <v>0</v>
      </c>
      <c r="AE92">
        <v>1.69163379968019</v>
      </c>
      <c r="AF92">
        <v>0</v>
      </c>
      <c r="AG92">
        <v>0.380859570734082</v>
      </c>
      <c r="AH92">
        <v>5.54001792571751</v>
      </c>
      <c r="AI92">
        <v>9.92915440472317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18.5888176001907</v>
      </c>
    </row>
    <row r="97" spans="2:46">
      <c r="B97" t="s">
        <v>89</v>
      </c>
      <c r="C97">
        <v>14.1100799222425</v>
      </c>
    </row>
    <row r="98" spans="2:46">
      <c r="B98" t="s">
        <v>90</v>
      </c>
      <c r="C98">
        <v>20.9491440180241</v>
      </c>
    </row>
    <row r="99" spans="2:46">
      <c r="B99" t="s">
        <v>91</v>
      </c>
      <c r="C99">
        <v>43.2569336571399</v>
      </c>
    </row>
    <row r="100" spans="2:46">
      <c r="B100" t="s">
        <v>92</v>
      </c>
      <c r="C100">
        <v>12786.4942172825</v>
      </c>
    </row>
    <row r="101" spans="2:46">
      <c r="B101" t="s">
        <v>93</v>
      </c>
      <c r="C101">
        <v>4853.46134976607</v>
      </c>
    </row>
    <row r="102" spans="2:46">
      <c r="B102" t="s">
        <v>94</v>
      </c>
      <c r="C102">
        <v>0.379577174735358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5.78456087147237</v>
      </c>
      <c r="E104">
        <v>5.78456087147237</v>
      </c>
      <c r="F104">
        <v>0.832452136033569</v>
      </c>
      <c r="G104">
        <v>0.832452136033569</v>
      </c>
      <c r="H104">
        <v>0.890534755488482</v>
      </c>
      <c r="I104">
        <v>0.890534755488482</v>
      </c>
      <c r="J104">
        <v>3.10151172556625</v>
      </c>
      <c r="K104">
        <v>2.84815392872741</v>
      </c>
      <c r="L104">
        <v>3.23590202620219</v>
      </c>
      <c r="M104">
        <v>3.37726399827113</v>
      </c>
      <c r="N104">
        <v>5.94638044601672</v>
      </c>
      <c r="O104">
        <v>5.94638044601672</v>
      </c>
      <c r="P104">
        <v>11.453427426464</v>
      </c>
      <c r="Q104">
        <v>15.0763869294945</v>
      </c>
      <c r="R104">
        <v>14.8687133849475</v>
      </c>
      <c r="S104">
        <v>15.1418332154757</v>
      </c>
      <c r="T104">
        <v>17.8016071342421</v>
      </c>
      <c r="U104">
        <v>19.199909791007</v>
      </c>
      <c r="V104">
        <v>19.199909791007</v>
      </c>
      <c r="W104">
        <v>19.3744782062658</v>
      </c>
      <c r="X104">
        <v>20.9491440180241</v>
      </c>
      <c r="Y104">
        <v>19.4673329514676</v>
      </c>
      <c r="Z104">
        <v>17.9431260480813</v>
      </c>
      <c r="AA104">
        <v>18.7845447468088</v>
      </c>
      <c r="AB104">
        <v>18.2283733042048</v>
      </c>
      <c r="AC104">
        <v>19.5573018788748</v>
      </c>
      <c r="AD104">
        <v>6.60350865301814</v>
      </c>
      <c r="AE104">
        <v>6.18101562791473</v>
      </c>
      <c r="AF104">
        <v>6.18101562791473</v>
      </c>
      <c r="AG104">
        <v>19.4200486764023</v>
      </c>
      <c r="AH104">
        <v>19.4200486764023</v>
      </c>
      <c r="AI104">
        <v>18.1350803059458</v>
      </c>
      <c r="AJ104">
        <v>7.07051857997961</v>
      </c>
      <c r="AK104">
        <v>6.45453518838912</v>
      </c>
      <c r="AL104">
        <v>8.22364708519294</v>
      </c>
      <c r="AM104">
        <v>8.22364708519294</v>
      </c>
      <c r="AN104">
        <v>6.9127002123402</v>
      </c>
      <c r="AO104">
        <v>7.9901197202348</v>
      </c>
      <c r="AP104">
        <v>4.68890553866268</v>
      </c>
      <c r="AQ104">
        <v>4.68890553866268</v>
      </c>
      <c r="AR104">
        <v>4.48822293177316</v>
      </c>
      <c r="AS104">
        <v>2.4568344251899</v>
      </c>
    </row>
    <row r="105" spans="2:46">
      <c r="B105" t="s">
        <v>46</v>
      </c>
      <c r="C105">
        <v>0</v>
      </c>
      <c r="D105">
        <v>5.78456087147237</v>
      </c>
      <c r="E105">
        <v>0</v>
      </c>
      <c r="F105">
        <v>1.44405641703764</v>
      </c>
      <c r="G105">
        <v>0</v>
      </c>
      <c r="H105">
        <v>0.56742371318603</v>
      </c>
      <c r="I105">
        <v>0</v>
      </c>
      <c r="J105">
        <v>8.2786318434954</v>
      </c>
      <c r="K105">
        <v>0</v>
      </c>
      <c r="L105">
        <v>0.387748097474785</v>
      </c>
      <c r="M105">
        <v>2.71526362116327</v>
      </c>
      <c r="N105">
        <v>2.56911644774558</v>
      </c>
      <c r="O105">
        <v>0</v>
      </c>
      <c r="P105">
        <v>5.63529139833938</v>
      </c>
      <c r="Q105">
        <v>4.03137220207665</v>
      </c>
      <c r="R105">
        <v>0.410175018374564</v>
      </c>
      <c r="S105">
        <v>0.273119830528153</v>
      </c>
      <c r="T105">
        <v>4.07366458242876</v>
      </c>
      <c r="U105">
        <v>2.4517277885937</v>
      </c>
      <c r="V105">
        <v>0</v>
      </c>
      <c r="W105">
        <v>0.17456841525879</v>
      </c>
      <c r="X105">
        <v>4.96283369690016</v>
      </c>
      <c r="Y105">
        <v>0.579112412091743</v>
      </c>
      <c r="Z105">
        <v>0</v>
      </c>
      <c r="AA105">
        <v>4.79430005381761</v>
      </c>
      <c r="AB105">
        <v>0</v>
      </c>
      <c r="AC105">
        <v>1.32892857467001</v>
      </c>
      <c r="AD105">
        <v>2.67863116980922</v>
      </c>
      <c r="AE105">
        <v>0</v>
      </c>
      <c r="AF105">
        <v>0</v>
      </c>
      <c r="AG105">
        <v>14.7057519230914</v>
      </c>
      <c r="AH105">
        <v>0</v>
      </c>
      <c r="AI105">
        <v>1.78467047953769</v>
      </c>
      <c r="AJ105">
        <v>1.09381959828319</v>
      </c>
      <c r="AK105">
        <v>0.0738297034869336</v>
      </c>
      <c r="AL105">
        <v>5.33148185638141</v>
      </c>
      <c r="AM105">
        <v>0</v>
      </c>
      <c r="AN105">
        <v>0</v>
      </c>
      <c r="AO105">
        <v>1.07741950789461</v>
      </c>
      <c r="AP105">
        <v>0</v>
      </c>
      <c r="AQ105">
        <v>0</v>
      </c>
      <c r="AR105">
        <v>0.305692704679705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6.39616515247644</v>
      </c>
      <c r="G106">
        <v>0</v>
      </c>
      <c r="H106">
        <v>0.509341093731117</v>
      </c>
      <c r="I106">
        <v>0</v>
      </c>
      <c r="J106">
        <v>6.06765487341763</v>
      </c>
      <c r="K106">
        <v>0.253357796838846</v>
      </c>
      <c r="L106">
        <v>0</v>
      </c>
      <c r="M106">
        <v>2.57390164909433</v>
      </c>
      <c r="N106">
        <v>0</v>
      </c>
      <c r="O106">
        <v>0</v>
      </c>
      <c r="P106">
        <v>0.128244417892097</v>
      </c>
      <c r="Q106">
        <v>0.408412699046136</v>
      </c>
      <c r="R106">
        <v>0.617848562921546</v>
      </c>
      <c r="S106">
        <v>0</v>
      </c>
      <c r="T106">
        <v>1.41389066366235</v>
      </c>
      <c r="U106">
        <v>1.05342513182881</v>
      </c>
      <c r="V106">
        <v>0</v>
      </c>
      <c r="W106">
        <v>0</v>
      </c>
      <c r="X106">
        <v>3.38816788514179</v>
      </c>
      <c r="Y106">
        <v>2.0609234786483</v>
      </c>
      <c r="Z106">
        <v>1.52420690338633</v>
      </c>
      <c r="AA106">
        <v>3.95288135509006</v>
      </c>
      <c r="AB106">
        <v>0.556171442603964</v>
      </c>
      <c r="AC106">
        <v>0</v>
      </c>
      <c r="AD106">
        <v>15.6324243956659</v>
      </c>
      <c r="AE106">
        <v>0.422493025103406</v>
      </c>
      <c r="AF106">
        <v>0</v>
      </c>
      <c r="AG106">
        <v>1.4667188746039</v>
      </c>
      <c r="AH106">
        <v>0</v>
      </c>
      <c r="AI106">
        <v>3.06963884999413</v>
      </c>
      <c r="AJ106">
        <v>12.1583813242494</v>
      </c>
      <c r="AK106">
        <v>0.689813095077418</v>
      </c>
      <c r="AL106">
        <v>3.56236995957759</v>
      </c>
      <c r="AM106">
        <v>0</v>
      </c>
      <c r="AN106">
        <v>1.31094687285274</v>
      </c>
      <c r="AO106">
        <v>0</v>
      </c>
      <c r="AP106">
        <v>3.30121418157212</v>
      </c>
      <c r="AQ106">
        <v>0</v>
      </c>
      <c r="AR106">
        <v>0.506375311569222</v>
      </c>
      <c r="AS106">
        <v>2.03138850658326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4.61884066057239</v>
      </c>
      <c r="D109">
        <v>4.13518113276532</v>
      </c>
      <c r="E109">
        <v>4.13518113276532</v>
      </c>
      <c r="F109">
        <v>2.7941491674595</v>
      </c>
      <c r="G109">
        <v>1.61304886339284</v>
      </c>
      <c r="H109">
        <v>1.61304886339284</v>
      </c>
      <c r="I109">
        <v>2.70916507094969</v>
      </c>
      <c r="J109">
        <v>2.70916507094969</v>
      </c>
      <c r="K109">
        <v>14.5649814064866</v>
      </c>
      <c r="L109">
        <v>16.1427138453525</v>
      </c>
      <c r="M109">
        <v>16.1427138453525</v>
      </c>
      <c r="N109">
        <v>0.703275105707828</v>
      </c>
      <c r="O109">
        <v>0.703275105707828</v>
      </c>
      <c r="P109">
        <v>0.703275105707828</v>
      </c>
      <c r="Q109">
        <v>0.703275105707828</v>
      </c>
      <c r="R109">
        <v>8.57699342853318</v>
      </c>
      <c r="S109">
        <v>8.57699342853318</v>
      </c>
      <c r="T109">
        <v>9.51637346284051</v>
      </c>
      <c r="U109">
        <v>9.25944394431369</v>
      </c>
      <c r="V109">
        <v>9.25944394431369</v>
      </c>
      <c r="W109">
        <v>12.4027418498493</v>
      </c>
      <c r="X109">
        <v>12.4027418498493</v>
      </c>
      <c r="Y109">
        <v>12.4027418498493</v>
      </c>
      <c r="Z109">
        <v>12.4027418498493</v>
      </c>
      <c r="AA109">
        <v>10.3824696317006</v>
      </c>
      <c r="AB109">
        <v>10.3824696317006</v>
      </c>
      <c r="AC109">
        <v>9.20039505524082</v>
      </c>
      <c r="AD109">
        <v>5.94678166577098</v>
      </c>
      <c r="AE109">
        <v>2.64539327473639</v>
      </c>
      <c r="AF109">
        <v>2.64539327473639</v>
      </c>
      <c r="AG109">
        <v>3.71677705302456</v>
      </c>
      <c r="AH109">
        <v>5.08430413853868</v>
      </c>
      <c r="AI109">
        <v>5.08430413853868</v>
      </c>
      <c r="AJ109">
        <v>5.13601726141501</v>
      </c>
      <c r="AK109">
        <v>1.84510639371137</v>
      </c>
      <c r="AL109">
        <v>0.875260185234934</v>
      </c>
      <c r="AM109">
        <v>0.875260185234934</v>
      </c>
      <c r="AN109">
        <v>0.290367418551551</v>
      </c>
      <c r="AO109">
        <v>7.91540090993061</v>
      </c>
      <c r="AP109">
        <v>5.10201391776672</v>
      </c>
      <c r="AQ109">
        <v>7.91540090993061</v>
      </c>
      <c r="AR109">
        <v>9.0835885062077</v>
      </c>
      <c r="AS109">
        <v>2.81338699216388</v>
      </c>
      <c r="AT109">
        <v>2.81338699216388</v>
      </c>
    </row>
    <row r="110" spans="2:46">
      <c r="B110" t="s">
        <v>46</v>
      </c>
      <c r="C110">
        <v>2.16200623538249</v>
      </c>
      <c r="D110">
        <v>0</v>
      </c>
      <c r="E110">
        <v>0</v>
      </c>
      <c r="F110">
        <v>1.46098043974708</v>
      </c>
      <c r="G110">
        <v>0</v>
      </c>
      <c r="H110">
        <v>0</v>
      </c>
      <c r="I110">
        <v>1.09611620755685</v>
      </c>
      <c r="J110">
        <v>0</v>
      </c>
      <c r="K110">
        <v>12.7625439234559</v>
      </c>
      <c r="L110">
        <v>2.57054105940067</v>
      </c>
      <c r="M110">
        <v>0</v>
      </c>
      <c r="N110">
        <v>1.98396280094866</v>
      </c>
      <c r="O110">
        <v>0</v>
      </c>
      <c r="P110">
        <v>0</v>
      </c>
      <c r="Q110">
        <v>0</v>
      </c>
      <c r="R110">
        <v>8.55139997289832</v>
      </c>
      <c r="S110">
        <v>0</v>
      </c>
      <c r="T110">
        <v>1.0642112696182</v>
      </c>
      <c r="U110">
        <v>1.7178724868263</v>
      </c>
      <c r="V110">
        <v>0</v>
      </c>
      <c r="W110">
        <v>5.43569030837041</v>
      </c>
      <c r="X110">
        <v>0</v>
      </c>
      <c r="Y110">
        <v>0</v>
      </c>
      <c r="Z110">
        <v>0</v>
      </c>
      <c r="AA110">
        <v>0.863382422609777</v>
      </c>
      <c r="AB110">
        <v>0</v>
      </c>
      <c r="AC110">
        <v>0.713035898029608</v>
      </c>
      <c r="AD110">
        <v>0</v>
      </c>
      <c r="AE110">
        <v>0.863582536063068</v>
      </c>
      <c r="AF110">
        <v>0</v>
      </c>
      <c r="AG110">
        <v>1.07138377828817</v>
      </c>
      <c r="AH110">
        <v>1.90847050460097</v>
      </c>
      <c r="AI110">
        <v>0</v>
      </c>
      <c r="AJ110">
        <v>0.0517131228763276</v>
      </c>
      <c r="AK110">
        <v>2.80535454215577</v>
      </c>
      <c r="AL110">
        <v>1.3453320128635</v>
      </c>
      <c r="AM110">
        <v>0</v>
      </c>
      <c r="AN110">
        <v>0.528102593915105</v>
      </c>
      <c r="AO110">
        <v>2.81338699216389</v>
      </c>
      <c r="AP110">
        <v>11.9045769663131</v>
      </c>
      <c r="AQ110">
        <v>2.81338699216389</v>
      </c>
      <c r="AR110">
        <v>1.16818759627709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0.483659527807071</v>
      </c>
      <c r="E111">
        <v>0</v>
      </c>
      <c r="F111">
        <v>2.8020124050529</v>
      </c>
      <c r="G111">
        <v>1.18110030406666</v>
      </c>
      <c r="H111">
        <v>0</v>
      </c>
      <c r="I111">
        <v>0</v>
      </c>
      <c r="J111">
        <v>0</v>
      </c>
      <c r="K111">
        <v>0.90672758791899</v>
      </c>
      <c r="L111">
        <v>0.992808620534705</v>
      </c>
      <c r="M111">
        <v>0</v>
      </c>
      <c r="N111">
        <v>17.4234015405934</v>
      </c>
      <c r="O111">
        <v>0</v>
      </c>
      <c r="P111">
        <v>0</v>
      </c>
      <c r="Q111">
        <v>0</v>
      </c>
      <c r="R111">
        <v>0.677681650072973</v>
      </c>
      <c r="S111">
        <v>0</v>
      </c>
      <c r="T111">
        <v>0.124831235310857</v>
      </c>
      <c r="U111">
        <v>1.97480200535312</v>
      </c>
      <c r="V111">
        <v>0</v>
      </c>
      <c r="W111">
        <v>2.29239240283485</v>
      </c>
      <c r="X111">
        <v>0</v>
      </c>
      <c r="Y111">
        <v>0</v>
      </c>
      <c r="Z111">
        <v>0</v>
      </c>
      <c r="AA111">
        <v>2.88365464075843</v>
      </c>
      <c r="AB111">
        <v>0</v>
      </c>
      <c r="AC111">
        <v>1.89511047448939</v>
      </c>
      <c r="AD111">
        <v>3.25361338946984</v>
      </c>
      <c r="AE111">
        <v>4.16497092709766</v>
      </c>
      <c r="AF111">
        <v>0</v>
      </c>
      <c r="AG111">
        <v>0</v>
      </c>
      <c r="AH111">
        <v>0.540943419086838</v>
      </c>
      <c r="AI111">
        <v>0</v>
      </c>
      <c r="AJ111">
        <v>0</v>
      </c>
      <c r="AK111">
        <v>6.09626540985941</v>
      </c>
      <c r="AL111">
        <v>2.31517822133993</v>
      </c>
      <c r="AM111">
        <v>0</v>
      </c>
      <c r="AN111">
        <v>1.11299536059849</v>
      </c>
      <c r="AO111">
        <v>0</v>
      </c>
      <c r="AP111">
        <v>9.9063174592618</v>
      </c>
      <c r="AQ111">
        <v>0</v>
      </c>
      <c r="AR111">
        <v>0</v>
      </c>
      <c r="AS111">
        <v>6.27020151404382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42.1802784695779</v>
      </c>
    </row>
    <row r="116" spans="1:31">
      <c r="B116" t="s">
        <v>98</v>
      </c>
      <c r="C116">
        <v>15.6130159652004</v>
      </c>
    </row>
    <row r="117" spans="1:31">
      <c r="B117" t="s">
        <v>99</v>
      </c>
      <c r="C117">
        <v>20.8176558422307</v>
      </c>
    </row>
    <row r="118" spans="1:31">
      <c r="B118" t="s">
        <v>100</v>
      </c>
      <c r="C118">
        <v>47.2334063605121</v>
      </c>
    </row>
    <row r="119" spans="1:31">
      <c r="B119" t="s">
        <v>101</v>
      </c>
      <c r="C119">
        <v>15352.1036995371</v>
      </c>
    </row>
    <row r="120" spans="1:31">
      <c r="B120" t="s">
        <v>102</v>
      </c>
      <c r="C120">
        <v>6786.62650473136</v>
      </c>
    </row>
    <row r="121" spans="1:31">
      <c r="B121" t="s">
        <v>103</v>
      </c>
      <c r="C121">
        <v>0.442064920714154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0.0358611746266913</v>
      </c>
      <c r="G123">
        <v>0.764949068534581</v>
      </c>
      <c r="H123">
        <v>0.764949068534581</v>
      </c>
      <c r="I123">
        <v>6.63389256505067</v>
      </c>
      <c r="J123">
        <v>6.84610823942176</v>
      </c>
      <c r="K123">
        <v>6.84610823942176</v>
      </c>
      <c r="L123">
        <v>8.45818695004579</v>
      </c>
      <c r="M123">
        <v>16.7749852575537</v>
      </c>
      <c r="N123">
        <v>15.9644823455958</v>
      </c>
      <c r="O123">
        <v>15.4822388717848</v>
      </c>
      <c r="P123">
        <v>15.4822388717848</v>
      </c>
      <c r="Q123">
        <v>15.4143444196368</v>
      </c>
      <c r="R123">
        <v>14.9549883992335</v>
      </c>
      <c r="S123">
        <v>14.9632670740786</v>
      </c>
      <c r="T123">
        <v>14.9632670740786</v>
      </c>
      <c r="U123">
        <v>14.4667900624357</v>
      </c>
      <c r="V123">
        <v>12.8314063521839</v>
      </c>
      <c r="W123">
        <v>10.65003173653</v>
      </c>
      <c r="X123">
        <v>10.65003173653</v>
      </c>
      <c r="Y123">
        <v>8.16217576301337</v>
      </c>
      <c r="Z123">
        <v>8.16217576301337</v>
      </c>
      <c r="AA123">
        <v>8.2138888858897</v>
      </c>
      <c r="AB123">
        <v>10.23676166107</v>
      </c>
      <c r="AC123">
        <v>10.23676166107</v>
      </c>
      <c r="AD123">
        <v>10.23676166107</v>
      </c>
      <c r="AE123">
        <v>6.60556916245355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0.0358611746266913</v>
      </c>
      <c r="G124">
        <v>0.72908789390789</v>
      </c>
      <c r="H124">
        <v>0</v>
      </c>
      <c r="I124">
        <v>5.99962673453237</v>
      </c>
      <c r="J124">
        <v>0.963666052520651</v>
      </c>
      <c r="K124">
        <v>0</v>
      </c>
      <c r="L124">
        <v>1.61207871062404</v>
      </c>
      <c r="M124">
        <v>11.1968627913311</v>
      </c>
      <c r="N124">
        <v>0.0605799932319755</v>
      </c>
      <c r="O124">
        <v>2.80617096307451</v>
      </c>
      <c r="P124">
        <v>0</v>
      </c>
      <c r="Q124">
        <v>0</v>
      </c>
      <c r="R124">
        <v>0</v>
      </c>
      <c r="S124">
        <v>0.606043027539273</v>
      </c>
      <c r="T124">
        <v>0</v>
      </c>
      <c r="U124">
        <v>0.22204693508539</v>
      </c>
      <c r="V124">
        <v>0</v>
      </c>
      <c r="W124">
        <v>0.0653958390370383</v>
      </c>
      <c r="X124">
        <v>0</v>
      </c>
      <c r="Y124">
        <v>0.082438927433189</v>
      </c>
      <c r="Z124">
        <v>0</v>
      </c>
      <c r="AA124">
        <v>0.0517131228763276</v>
      </c>
      <c r="AB124">
        <v>4.32279583947503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0.130683238016281</v>
      </c>
      <c r="J125">
        <v>0.751450378149564</v>
      </c>
      <c r="K125">
        <v>0</v>
      </c>
      <c r="L125">
        <v>0</v>
      </c>
      <c r="M125">
        <v>2.88006448382311</v>
      </c>
      <c r="N125">
        <v>0.871082905189925</v>
      </c>
      <c r="O125">
        <v>3.28841443688548</v>
      </c>
      <c r="P125">
        <v>0</v>
      </c>
      <c r="Q125">
        <v>0.0678944521480095</v>
      </c>
      <c r="R125">
        <v>0.459356020403289</v>
      </c>
      <c r="S125">
        <v>0.597764352694191</v>
      </c>
      <c r="T125">
        <v>0</v>
      </c>
      <c r="U125">
        <v>0.718523946728317</v>
      </c>
      <c r="V125">
        <v>1.63538371025177</v>
      </c>
      <c r="W125">
        <v>2.24677045469094</v>
      </c>
      <c r="X125">
        <v>0</v>
      </c>
      <c r="Y125">
        <v>2.57029490094983</v>
      </c>
      <c r="Z125">
        <v>0</v>
      </c>
      <c r="AA125">
        <v>0</v>
      </c>
      <c r="AB125">
        <v>2.29992306429476</v>
      </c>
      <c r="AC125">
        <v>0</v>
      </c>
      <c r="AD125">
        <v>0</v>
      </c>
      <c r="AE125">
        <v>3.63119249861642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10.608907589792</v>
      </c>
      <c r="D128">
        <v>8.95965146967086</v>
      </c>
      <c r="E128">
        <v>9.0204704406294</v>
      </c>
      <c r="F128">
        <v>10.0338289067119</v>
      </c>
      <c r="G128">
        <v>11.2058126847429</v>
      </c>
      <c r="H128">
        <v>11.2058126847429</v>
      </c>
      <c r="I128">
        <v>13.869161405195</v>
      </c>
      <c r="J128">
        <v>14.9734770824084</v>
      </c>
      <c r="K128">
        <v>14.8865327094995</v>
      </c>
      <c r="L128">
        <v>15.9023221456016</v>
      </c>
      <c r="M128">
        <v>15.4836087072781</v>
      </c>
      <c r="N128">
        <v>18.6899363510084</v>
      </c>
      <c r="O128">
        <v>18.6899363510084</v>
      </c>
      <c r="P128">
        <v>19.1113648733644</v>
      </c>
      <c r="Q128">
        <v>18.2785765557062</v>
      </c>
      <c r="R128">
        <v>20.8176558422307</v>
      </c>
      <c r="S128">
        <v>12.0520413739272</v>
      </c>
      <c r="T128">
        <v>11.2283920108948</v>
      </c>
      <c r="U128">
        <v>11.2283920108948</v>
      </c>
      <c r="V128">
        <v>12.2148097203071</v>
      </c>
      <c r="W128">
        <v>3.19233444703569</v>
      </c>
      <c r="X128">
        <v>3.13541794166673</v>
      </c>
      <c r="Y128">
        <v>5.32907051820075e-15</v>
      </c>
      <c r="Z128">
        <v>5.32907051820075e-15</v>
      </c>
      <c r="AA128">
        <v>5.32907051820075e-15</v>
      </c>
    </row>
    <row r="129" spans="1:32">
      <c r="B129" t="s">
        <v>46</v>
      </c>
      <c r="C129">
        <v>4.00333842733843</v>
      </c>
      <c r="D129">
        <v>0</v>
      </c>
      <c r="E129">
        <v>0.0608189709585475</v>
      </c>
      <c r="F129">
        <v>1.76953781589616</v>
      </c>
      <c r="G129">
        <v>1.17198377803103</v>
      </c>
      <c r="H129">
        <v>0</v>
      </c>
      <c r="I129">
        <v>2.79159313834422</v>
      </c>
      <c r="J129">
        <v>1.27497870672707</v>
      </c>
      <c r="K129">
        <v>0.201626178843586</v>
      </c>
      <c r="L129">
        <v>1.01578943610208</v>
      </c>
      <c r="M129">
        <v>0.609078104047646</v>
      </c>
      <c r="N129">
        <v>3.20632764373027</v>
      </c>
      <c r="O129">
        <v>0</v>
      </c>
      <c r="P129">
        <v>0.421428522356028</v>
      </c>
      <c r="Q129">
        <v>1.42006215022027</v>
      </c>
      <c r="R129">
        <v>2.68853348461866</v>
      </c>
      <c r="S129">
        <v>3.15636388176107</v>
      </c>
      <c r="T129">
        <v>0</v>
      </c>
      <c r="U129">
        <v>0</v>
      </c>
      <c r="V129">
        <v>1.78467047953769</v>
      </c>
      <c r="W129">
        <v>0</v>
      </c>
      <c r="X129">
        <v>0.0738297034869336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1.64925612012113</v>
      </c>
      <c r="E130">
        <v>0</v>
      </c>
      <c r="F130">
        <v>0.75617934981371</v>
      </c>
      <c r="G130">
        <v>0</v>
      </c>
      <c r="H130">
        <v>0</v>
      </c>
      <c r="I130">
        <v>0.128244417892097</v>
      </c>
      <c r="J130">
        <v>0.170663029513662</v>
      </c>
      <c r="K130">
        <v>0.288570551752474</v>
      </c>
      <c r="L130">
        <v>0</v>
      </c>
      <c r="M130">
        <v>1.02779154237115</v>
      </c>
      <c r="N130">
        <v>0</v>
      </c>
      <c r="O130">
        <v>0</v>
      </c>
      <c r="P130">
        <v>0</v>
      </c>
      <c r="Q130">
        <v>2.25285046787853</v>
      </c>
      <c r="R130">
        <v>0.14945419809415</v>
      </c>
      <c r="S130">
        <v>11.9219783500645</v>
      </c>
      <c r="T130">
        <v>0.823649363032468</v>
      </c>
      <c r="U130">
        <v>0</v>
      </c>
      <c r="V130">
        <v>0.798252770125368</v>
      </c>
      <c r="W130">
        <v>9.02247527327141</v>
      </c>
      <c r="X130">
        <v>0.130746208855886</v>
      </c>
      <c r="Y130">
        <v>3.13541794166673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19.8130975370963</v>
      </c>
    </row>
    <row r="135" spans="1:32">
      <c r="B135" t="s">
        <v>107</v>
      </c>
      <c r="C135">
        <v>15.6664591940474</v>
      </c>
    </row>
    <row r="136" spans="1:32">
      <c r="B136" t="s">
        <v>108</v>
      </c>
      <c r="C136">
        <v>10.1350768644542</v>
      </c>
    </row>
    <row r="137" spans="1:32">
      <c r="B137" t="s">
        <v>109</v>
      </c>
      <c r="C137">
        <v>24.8689262675498</v>
      </c>
    </row>
    <row r="138" spans="1:32">
      <c r="B138" t="s">
        <v>110</v>
      </c>
      <c r="C138">
        <v>3948.70721521814</v>
      </c>
    </row>
    <row r="139" spans="1:32">
      <c r="B139" t="s">
        <v>111</v>
      </c>
      <c r="C139">
        <v>2276.4174820286</v>
      </c>
    </row>
    <row r="140" spans="1:32">
      <c r="B140" t="s">
        <v>112</v>
      </c>
      <c r="C140">
        <v>0.576496903405597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0.0398483853684045</v>
      </c>
      <c r="D142">
        <v>1.14803425635049</v>
      </c>
      <c r="E142">
        <v>1.14803425635049</v>
      </c>
      <c r="F142">
        <v>1.14803425635049</v>
      </c>
      <c r="G142">
        <v>1.14803425635049</v>
      </c>
      <c r="H142">
        <v>1.07168908472006</v>
      </c>
      <c r="I142">
        <v>1.34572906600589</v>
      </c>
      <c r="J142">
        <v>1.34572906600589</v>
      </c>
      <c r="K142">
        <v>8.69654215181383</v>
      </c>
      <c r="L142">
        <v>7.86874660203384</v>
      </c>
      <c r="M142">
        <v>7.71506922502103</v>
      </c>
      <c r="N142">
        <v>7.71712112659391</v>
      </c>
      <c r="O142">
        <v>8.65770579065806</v>
      </c>
      <c r="P142">
        <v>7.59674130397736</v>
      </c>
      <c r="Q142">
        <v>7.59674130397736</v>
      </c>
      <c r="R142">
        <v>7.59674130397736</v>
      </c>
      <c r="S142">
        <v>8.5289583217239</v>
      </c>
      <c r="T142">
        <v>8.5289583217239</v>
      </c>
      <c r="U142">
        <v>8.66946864820295</v>
      </c>
      <c r="V142">
        <v>6.51129952935499</v>
      </c>
      <c r="W142">
        <v>6.34367949537103</v>
      </c>
      <c r="X142">
        <v>6.34367949537103</v>
      </c>
      <c r="Y142">
        <v>7.89372840728447</v>
      </c>
      <c r="Z142">
        <v>7.94145599299217</v>
      </c>
      <c r="AA142">
        <v>8.45903813144285</v>
      </c>
      <c r="AB142">
        <v>7.16413181033208</v>
      </c>
      <c r="AC142">
        <v>7.16413181033208</v>
      </c>
      <c r="AD142">
        <v>6.88855859046813</v>
      </c>
      <c r="AE142">
        <v>6.7111164549102</v>
      </c>
      <c r="AF142">
        <v>1.16822055541972</v>
      </c>
    </row>
    <row r="143" spans="1:32">
      <c r="B143" t="s">
        <v>46</v>
      </c>
      <c r="C143">
        <v>0.0398483853684045</v>
      </c>
      <c r="D143">
        <v>1.10818587098208</v>
      </c>
      <c r="E143">
        <v>0</v>
      </c>
      <c r="F143">
        <v>0</v>
      </c>
      <c r="G143">
        <v>0</v>
      </c>
      <c r="H143">
        <v>0</v>
      </c>
      <c r="I143">
        <v>0.274039981285828</v>
      </c>
      <c r="J143">
        <v>0</v>
      </c>
      <c r="K143">
        <v>7.64924992114927</v>
      </c>
      <c r="L143">
        <v>0</v>
      </c>
      <c r="M143">
        <v>0.456622417825431</v>
      </c>
      <c r="N143">
        <v>0.163754860941117</v>
      </c>
      <c r="O143">
        <v>2.12378919425472</v>
      </c>
      <c r="P143">
        <v>0</v>
      </c>
      <c r="Q143">
        <v>0</v>
      </c>
      <c r="R143">
        <v>0</v>
      </c>
      <c r="S143">
        <v>0.973463330824281</v>
      </c>
      <c r="T143">
        <v>0</v>
      </c>
      <c r="U143">
        <v>0.306005132810279</v>
      </c>
      <c r="V143">
        <v>0</v>
      </c>
      <c r="W143">
        <v>0.409908741592027</v>
      </c>
      <c r="X143">
        <v>0</v>
      </c>
      <c r="Y143">
        <v>1.55004891191345</v>
      </c>
      <c r="Z143">
        <v>0.339735404703482</v>
      </c>
      <c r="AA143">
        <v>0.517582138450678</v>
      </c>
      <c r="AB143">
        <v>0.303208128351269</v>
      </c>
      <c r="AC143">
        <v>0</v>
      </c>
      <c r="AD143">
        <v>0.0428184683176025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0.0763451716304266</v>
      </c>
      <c r="I144">
        <v>0</v>
      </c>
      <c r="J144">
        <v>0</v>
      </c>
      <c r="K144">
        <v>0.298436835341332</v>
      </c>
      <c r="L144">
        <v>0.82779554977999</v>
      </c>
      <c r="M144">
        <v>0.610299794838245</v>
      </c>
      <c r="N144">
        <v>0.161702959368237</v>
      </c>
      <c r="O144">
        <v>1.18320453019057</v>
      </c>
      <c r="P144">
        <v>1.0609644866807</v>
      </c>
      <c r="Q144">
        <v>0</v>
      </c>
      <c r="R144">
        <v>0</v>
      </c>
      <c r="S144">
        <v>0.0412463130777424</v>
      </c>
      <c r="T144">
        <v>0</v>
      </c>
      <c r="U144">
        <v>0.165494806331227</v>
      </c>
      <c r="V144">
        <v>2.15816911884796</v>
      </c>
      <c r="W144">
        <v>0.577528775575989</v>
      </c>
      <c r="X144">
        <v>0</v>
      </c>
      <c r="Y144">
        <v>0</v>
      </c>
      <c r="Z144">
        <v>0.292007818995785</v>
      </c>
      <c r="AA144">
        <v>0</v>
      </c>
      <c r="AB144">
        <v>1.59811444946203</v>
      </c>
      <c r="AC144">
        <v>0</v>
      </c>
      <c r="AD144">
        <v>0.318391688181557</v>
      </c>
      <c r="AE144">
        <v>0.177442135557934</v>
      </c>
      <c r="AF144">
        <v>5.54289589949048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6.19322575664773</v>
      </c>
      <c r="D147">
        <v>6.19322575664773</v>
      </c>
      <c r="E147">
        <v>6.16916878851411</v>
      </c>
      <c r="F147">
        <v>6.16916878851411</v>
      </c>
      <c r="G147">
        <v>6.11239371184472</v>
      </c>
      <c r="H147">
        <v>5.85903591500588</v>
      </c>
      <c r="I147">
        <v>5.85903591500588</v>
      </c>
      <c r="J147">
        <v>5.50280932562851</v>
      </c>
      <c r="K147">
        <v>5.8337962759221</v>
      </c>
      <c r="L147">
        <v>5.8337962759221</v>
      </c>
      <c r="M147">
        <v>7.33424226653668</v>
      </c>
      <c r="N147">
        <v>7.97591464340273</v>
      </c>
      <c r="O147">
        <v>8.08039905655189</v>
      </c>
      <c r="P147">
        <v>8.56981458284822</v>
      </c>
      <c r="Q147">
        <v>7.65106700109903</v>
      </c>
      <c r="R147">
        <v>9.10256879333117</v>
      </c>
      <c r="S147">
        <v>10.1350768644542</v>
      </c>
      <c r="T147">
        <v>9.72927917472163</v>
      </c>
      <c r="U147">
        <v>9.09144439894573</v>
      </c>
      <c r="V147">
        <v>8.91920100274731</v>
      </c>
      <c r="W147">
        <v>10.0985281657689</v>
      </c>
      <c r="X147">
        <v>0.689362968381252</v>
      </c>
      <c r="Y147">
        <v>1.38845390714367</v>
      </c>
      <c r="Z147">
        <v>1.38845390714367</v>
      </c>
      <c r="AA147">
        <v>1.38845390714367</v>
      </c>
      <c r="AB147">
        <v>0.0622366531881864</v>
      </c>
      <c r="AC147">
        <v>-1.40859546249317e-15</v>
      </c>
    </row>
    <row r="148" spans="1:44">
      <c r="B148" t="s">
        <v>46</v>
      </c>
      <c r="C148">
        <v>5.02500520122801</v>
      </c>
      <c r="D148">
        <v>0</v>
      </c>
      <c r="E148">
        <v>0</v>
      </c>
      <c r="F148">
        <v>0</v>
      </c>
      <c r="G148">
        <v>1.28703072673743</v>
      </c>
      <c r="H148">
        <v>0</v>
      </c>
      <c r="I148">
        <v>0</v>
      </c>
      <c r="J148">
        <v>0.45244753649472</v>
      </c>
      <c r="K148">
        <v>0.330986950293591</v>
      </c>
      <c r="L148">
        <v>0</v>
      </c>
      <c r="M148">
        <v>1.62869040850668</v>
      </c>
      <c r="N148">
        <v>0.837684496815664</v>
      </c>
      <c r="O148">
        <v>0.297531817877678</v>
      </c>
      <c r="P148">
        <v>0.489415526296329</v>
      </c>
      <c r="Q148">
        <v>0.134267419174331</v>
      </c>
      <c r="R148">
        <v>1.76390459782871</v>
      </c>
      <c r="S148">
        <v>1.03250807112304</v>
      </c>
      <c r="T148">
        <v>1.63368441433231</v>
      </c>
      <c r="U148">
        <v>0</v>
      </c>
      <c r="V148">
        <v>0</v>
      </c>
      <c r="W148">
        <v>1.17932716302159</v>
      </c>
      <c r="X148">
        <v>0.16775359732505</v>
      </c>
      <c r="Y148">
        <v>0.925535306464124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0.024056968133615</v>
      </c>
      <c r="F149">
        <v>0</v>
      </c>
      <c r="G149">
        <v>1.34380580340682</v>
      </c>
      <c r="H149">
        <v>0.253357796838846</v>
      </c>
      <c r="I149">
        <v>0</v>
      </c>
      <c r="J149">
        <v>0.808674125872088</v>
      </c>
      <c r="K149">
        <v>0</v>
      </c>
      <c r="L149">
        <v>0</v>
      </c>
      <c r="M149">
        <v>0.128244417892097</v>
      </c>
      <c r="N149">
        <v>0.196012119949621</v>
      </c>
      <c r="O149">
        <v>0.193047404728515</v>
      </c>
      <c r="P149">
        <v>0</v>
      </c>
      <c r="Q149">
        <v>1.05301500092352</v>
      </c>
      <c r="R149">
        <v>0.312402805596572</v>
      </c>
      <c r="S149">
        <v>0</v>
      </c>
      <c r="T149">
        <v>2.03948210406489</v>
      </c>
      <c r="U149">
        <v>0.637834775775908</v>
      </c>
      <c r="V149">
        <v>0.172243396198419</v>
      </c>
      <c r="W149">
        <v>0</v>
      </c>
      <c r="X149">
        <v>9.5769187947127</v>
      </c>
      <c r="Y149">
        <v>0.226444367701706</v>
      </c>
      <c r="Z149">
        <v>0</v>
      </c>
      <c r="AA149">
        <v>0</v>
      </c>
      <c r="AB149">
        <v>1.32621725395548</v>
      </c>
      <c r="AC149">
        <v>0.0622366531881878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17.1367746413377</v>
      </c>
    </row>
    <row r="154" spans="1:44">
      <c r="B154" t="s">
        <v>116</v>
      </c>
      <c r="C154">
        <v>22.2161354116001</v>
      </c>
    </row>
    <row r="155" spans="1:44">
      <c r="B155" t="s">
        <v>117</v>
      </c>
      <c r="C155">
        <v>28.4339241507423</v>
      </c>
    </row>
    <row r="156" spans="1:44">
      <c r="B156" t="s">
        <v>118</v>
      </c>
      <c r="C156">
        <v>43.4308081755448</v>
      </c>
    </row>
    <row r="157" spans="1:44">
      <c r="B157" t="s">
        <v>119</v>
      </c>
      <c r="C157">
        <v>27434.8901352062</v>
      </c>
    </row>
    <row r="158" spans="1:44">
      <c r="B158" t="s">
        <v>120</v>
      </c>
      <c r="C158">
        <v>16597.4889644141</v>
      </c>
    </row>
    <row r="159" spans="1:44">
      <c r="B159" t="s">
        <v>121</v>
      </c>
      <c r="C159">
        <v>0.60497741680821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-0.920239481712889</v>
      </c>
      <c r="G161">
        <v>-0.920239481712889</v>
      </c>
      <c r="H161">
        <v>1.06977474866261</v>
      </c>
      <c r="I161">
        <v>1.06977474866261</v>
      </c>
      <c r="J161">
        <v>8.24356872740425</v>
      </c>
      <c r="K161">
        <v>16.7496012489631</v>
      </c>
      <c r="L161">
        <v>16.5602720957295</v>
      </c>
      <c r="M161">
        <v>15.6545859115806</v>
      </c>
      <c r="N161">
        <v>19.3154794861597</v>
      </c>
      <c r="O161">
        <v>19.3154794861597</v>
      </c>
      <c r="P161">
        <v>19.2475850340117</v>
      </c>
      <c r="Q161">
        <v>18.9414061575587</v>
      </c>
      <c r="R161">
        <v>19.8719509686841</v>
      </c>
      <c r="S161">
        <v>19.8719509686841</v>
      </c>
      <c r="T161">
        <v>19.5719656124791</v>
      </c>
      <c r="U161">
        <v>16.9625157145198</v>
      </c>
      <c r="V161">
        <v>16.8612031780943</v>
      </c>
      <c r="W161">
        <v>16.8612031780943</v>
      </c>
      <c r="X161">
        <v>17.8368738884562</v>
      </c>
      <c r="Y161">
        <v>18.7777815807922</v>
      </c>
      <c r="Z161">
        <v>18.4223118637367</v>
      </c>
      <c r="AA161">
        <v>18.474024986613</v>
      </c>
      <c r="AB161">
        <v>18.2414490632276</v>
      </c>
      <c r="AC161">
        <v>18.2414490632276</v>
      </c>
      <c r="AD161">
        <v>18.2414490632276</v>
      </c>
      <c r="AE161">
        <v>18.0764979158387</v>
      </c>
      <c r="AF161">
        <v>24.4751817980981</v>
      </c>
      <c r="AG161">
        <v>21.7072992841098</v>
      </c>
      <c r="AH161">
        <v>24.4751817980981</v>
      </c>
      <c r="AI161">
        <v>23.3674416151696</v>
      </c>
      <c r="AJ161">
        <v>22.4179575472826</v>
      </c>
      <c r="AK161">
        <v>18.9900130870517</v>
      </c>
      <c r="AL161">
        <v>18.7883959215516</v>
      </c>
      <c r="AM161">
        <v>17.927389437904</v>
      </c>
      <c r="AN161">
        <v>17.978491554745</v>
      </c>
      <c r="AO161">
        <v>16.9240525689272</v>
      </c>
      <c r="AP161">
        <v>7.7645657564924</v>
      </c>
      <c r="AQ161">
        <v>5.36775272418927</v>
      </c>
      <c r="AR161">
        <v>5.36775272418927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1.9900142303755</v>
      </c>
      <c r="I162">
        <v>0</v>
      </c>
      <c r="J162">
        <v>8.43007537454574</v>
      </c>
      <c r="K162">
        <v>8.70238046025044</v>
      </c>
      <c r="L162">
        <v>0</v>
      </c>
      <c r="M162">
        <v>0.0605799932319755</v>
      </c>
      <c r="N162">
        <v>6.30321965072196</v>
      </c>
      <c r="O162">
        <v>0</v>
      </c>
      <c r="P162">
        <v>0</v>
      </c>
      <c r="Q162">
        <v>0</v>
      </c>
      <c r="R162">
        <v>1.6454930056987</v>
      </c>
      <c r="S162">
        <v>0</v>
      </c>
      <c r="T162">
        <v>0.493354803650432</v>
      </c>
      <c r="U162">
        <v>0</v>
      </c>
      <c r="V162">
        <v>2.08549252643483</v>
      </c>
      <c r="W162">
        <v>0</v>
      </c>
      <c r="X162">
        <v>0.975670710361868</v>
      </c>
      <c r="Y162">
        <v>2.11009202170441</v>
      </c>
      <c r="Z162">
        <v>0</v>
      </c>
      <c r="AA162">
        <v>0.0517131228763276</v>
      </c>
      <c r="AB162">
        <v>4.17835323721936</v>
      </c>
      <c r="AC162">
        <v>0</v>
      </c>
      <c r="AD162">
        <v>0</v>
      </c>
      <c r="AE162">
        <v>0.337254286585802</v>
      </c>
      <c r="AF162">
        <v>2.76788251398828</v>
      </c>
      <c r="AG162">
        <v>9.39763710046693</v>
      </c>
      <c r="AH162">
        <v>2.76788251398828</v>
      </c>
      <c r="AI162">
        <v>0</v>
      </c>
      <c r="AJ162">
        <v>2.64740982084004</v>
      </c>
      <c r="AK162">
        <v>0</v>
      </c>
      <c r="AL162">
        <v>0.300615990454425</v>
      </c>
      <c r="AM162">
        <v>0.482976993875781</v>
      </c>
      <c r="AN162">
        <v>0.540186371924968</v>
      </c>
      <c r="AO162">
        <v>0.615462083019883</v>
      </c>
      <c r="AP162">
        <v>0.1472179091341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0.920239481712889</v>
      </c>
      <c r="G163">
        <v>0</v>
      </c>
      <c r="H163">
        <v>0</v>
      </c>
      <c r="I163">
        <v>0</v>
      </c>
      <c r="J163">
        <v>1.2562813958041</v>
      </c>
      <c r="K163">
        <v>0.196347938691571</v>
      </c>
      <c r="L163">
        <v>0.18932915323363</v>
      </c>
      <c r="M163">
        <v>0.966266177380901</v>
      </c>
      <c r="N163">
        <v>2.64232607614285</v>
      </c>
      <c r="O163">
        <v>0</v>
      </c>
      <c r="P163">
        <v>0.0678944521480095</v>
      </c>
      <c r="Q163">
        <v>0.306178876452948</v>
      </c>
      <c r="R163">
        <v>0.71494819457334</v>
      </c>
      <c r="S163">
        <v>0</v>
      </c>
      <c r="T163">
        <v>0.793340159855413</v>
      </c>
      <c r="U163">
        <v>2.60944989795926</v>
      </c>
      <c r="V163">
        <v>2.18680506286033</v>
      </c>
      <c r="W163">
        <v>0</v>
      </c>
      <c r="X163">
        <v>0</v>
      </c>
      <c r="Y163">
        <v>1.1691843293684</v>
      </c>
      <c r="Z163">
        <v>0.35546971705549</v>
      </c>
      <c r="AA163">
        <v>0</v>
      </c>
      <c r="AB163">
        <v>4.41092916060481</v>
      </c>
      <c r="AC163">
        <v>0</v>
      </c>
      <c r="AD163">
        <v>0</v>
      </c>
      <c r="AE163">
        <v>0.502205433974648</v>
      </c>
      <c r="AF163">
        <v>0</v>
      </c>
      <c r="AG163">
        <v>8.53471824618411</v>
      </c>
      <c r="AH163">
        <v>0</v>
      </c>
      <c r="AI163">
        <v>1.10774018292851</v>
      </c>
      <c r="AJ163">
        <v>3.59689388872701</v>
      </c>
      <c r="AK163">
        <v>3.42794446023096</v>
      </c>
      <c r="AL163">
        <v>0.502233155954496</v>
      </c>
      <c r="AM163">
        <v>1.34398347752341</v>
      </c>
      <c r="AN163">
        <v>0.48908425508394</v>
      </c>
      <c r="AO163">
        <v>1.66990106883766</v>
      </c>
      <c r="AP163">
        <v>9.30670472156892</v>
      </c>
      <c r="AQ163">
        <v>2.39681303230313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5.4719200301941</v>
      </c>
      <c r="D166">
        <v>7.33033349448612</v>
      </c>
      <c r="E166">
        <v>17.5425886720648</v>
      </c>
      <c r="F166">
        <v>18.9139916412857</v>
      </c>
      <c r="G166">
        <v>18.9288484505937</v>
      </c>
      <c r="H166">
        <v>19.623899201058</v>
      </c>
      <c r="I166">
        <v>19.8336846255175</v>
      </c>
      <c r="J166">
        <v>23.9545623245014</v>
      </c>
      <c r="K166">
        <v>28.4339241507423</v>
      </c>
      <c r="L166">
        <v>28.274493199984</v>
      </c>
      <c r="M166">
        <v>28.274493199984</v>
      </c>
      <c r="N166">
        <v>28.274493199984</v>
      </c>
      <c r="O166">
        <v>28.274493199984</v>
      </c>
      <c r="P166">
        <v>27.9618630353802</v>
      </c>
      <c r="Q166">
        <v>27.9618630353802</v>
      </c>
      <c r="R166">
        <v>26.105440814713</v>
      </c>
      <c r="S166">
        <v>24.5242330400991</v>
      </c>
      <c r="T166">
        <v>25.2566599806366</v>
      </c>
      <c r="U166">
        <v>23.2705975444587</v>
      </c>
      <c r="V166">
        <v>23.7273017006594</v>
      </c>
      <c r="W166">
        <v>23.7273017006594</v>
      </c>
      <c r="X166">
        <v>23.2389275038711</v>
      </c>
      <c r="Y166">
        <v>24.2999026889118</v>
      </c>
      <c r="Z166">
        <v>22.7733223760011</v>
      </c>
      <c r="AA166">
        <v>23.0464422065292</v>
      </c>
      <c r="AB166">
        <v>21.8699303050303</v>
      </c>
      <c r="AC166">
        <v>21.1686572833562</v>
      </c>
      <c r="AD166">
        <v>20.2099071894285</v>
      </c>
      <c r="AE166">
        <v>20.2099071894285</v>
      </c>
      <c r="AF166">
        <v>16.7756514828715</v>
      </c>
      <c r="AG166">
        <v>15.2216391373274</v>
      </c>
      <c r="AH166">
        <v>15.6445230985554</v>
      </c>
      <c r="AI166">
        <v>6.14598783394732</v>
      </c>
      <c r="AJ166">
        <v>-2.5821665179403</v>
      </c>
      <c r="AK166">
        <v>-0.155547553383853</v>
      </c>
      <c r="AL166">
        <v>-1.94497387787022</v>
      </c>
      <c r="AM166">
        <v>-3.46340399524899</v>
      </c>
      <c r="AN166">
        <v>2.85610292305833</v>
      </c>
      <c r="AO166">
        <v>2.85610292305833</v>
      </c>
      <c r="AP166">
        <v>2.76788251398828</v>
      </c>
    </row>
    <row r="167" spans="2:44">
      <c r="B167" t="s">
        <v>46</v>
      </c>
      <c r="C167">
        <v>0.104167306004828</v>
      </c>
      <c r="D167">
        <v>1.85841346429202</v>
      </c>
      <c r="E167">
        <v>10.2122551775787</v>
      </c>
      <c r="F167">
        <v>1.76103791895604</v>
      </c>
      <c r="G167">
        <v>0.479767470138022</v>
      </c>
      <c r="H167">
        <v>1.17075422201117</v>
      </c>
      <c r="I167">
        <v>0.502233155954496</v>
      </c>
      <c r="J167">
        <v>4.12087769898382</v>
      </c>
      <c r="K167">
        <v>4.47936182624098</v>
      </c>
      <c r="L167">
        <v>0</v>
      </c>
      <c r="M167">
        <v>0</v>
      </c>
      <c r="N167">
        <v>0</v>
      </c>
      <c r="O167">
        <v>0</v>
      </c>
      <c r="P167">
        <v>0.211016649471355</v>
      </c>
      <c r="Q167">
        <v>0</v>
      </c>
      <c r="R167">
        <v>7.93937065040039</v>
      </c>
      <c r="S167">
        <v>0</v>
      </c>
      <c r="T167">
        <v>0.732426940537448</v>
      </c>
      <c r="U167">
        <v>1.88166556178796</v>
      </c>
      <c r="V167">
        <v>0.45670415620075</v>
      </c>
      <c r="W167">
        <v>0</v>
      </c>
      <c r="X167">
        <v>2.65562444537507</v>
      </c>
      <c r="Y167">
        <v>1.83066509569235</v>
      </c>
      <c r="Z167">
        <v>0.895405761705413</v>
      </c>
      <c r="AA167">
        <v>0.273119830528153</v>
      </c>
      <c r="AB167">
        <v>1.31435124804262</v>
      </c>
      <c r="AC167">
        <v>0.824407948697188</v>
      </c>
      <c r="AD167">
        <v>0</v>
      </c>
      <c r="AE167">
        <v>0</v>
      </c>
      <c r="AF167">
        <v>2.71976308764752</v>
      </c>
      <c r="AG167">
        <v>0.770584969419946</v>
      </c>
      <c r="AH167">
        <v>0.422883961227975</v>
      </c>
      <c r="AI167">
        <v>0.495503225473703</v>
      </c>
      <c r="AJ167">
        <v>1.98419939181424</v>
      </c>
      <c r="AK167">
        <v>2.42661896455644</v>
      </c>
      <c r="AL167">
        <v>0</v>
      </c>
      <c r="AM167">
        <v>0.548170717971622</v>
      </c>
      <c r="AN167">
        <v>11.0462145338234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0.389634949735138</v>
      </c>
      <c r="G168">
        <v>0.464910660830053</v>
      </c>
      <c r="H168">
        <v>0.475703471546829</v>
      </c>
      <c r="I168">
        <v>0.292447731494985</v>
      </c>
      <c r="J168">
        <v>0</v>
      </c>
      <c r="K168">
        <v>0</v>
      </c>
      <c r="L168">
        <v>0.159430950758347</v>
      </c>
      <c r="M168">
        <v>0</v>
      </c>
      <c r="N168">
        <v>0</v>
      </c>
      <c r="O168">
        <v>0</v>
      </c>
      <c r="P168">
        <v>0.523646814075109</v>
      </c>
      <c r="Q168">
        <v>0</v>
      </c>
      <c r="R168">
        <v>9.79579287106766</v>
      </c>
      <c r="S168">
        <v>1.58120777461383</v>
      </c>
      <c r="T168">
        <v>0</v>
      </c>
      <c r="U168">
        <v>3.86772799796585</v>
      </c>
      <c r="V168">
        <v>0</v>
      </c>
      <c r="W168">
        <v>0</v>
      </c>
      <c r="X168">
        <v>3.14399864216343</v>
      </c>
      <c r="Y168">
        <v>0.769689910651582</v>
      </c>
      <c r="Z168">
        <v>2.42198607461617</v>
      </c>
      <c r="AA168">
        <v>0</v>
      </c>
      <c r="AB168">
        <v>2.49086314954156</v>
      </c>
      <c r="AC168">
        <v>1.52568097037128</v>
      </c>
      <c r="AD168">
        <v>0.958750093927681</v>
      </c>
      <c r="AE168">
        <v>0</v>
      </c>
      <c r="AF168">
        <v>6.15401879420455</v>
      </c>
      <c r="AG168">
        <v>2.32459731496404</v>
      </c>
      <c r="AH168">
        <v>0</v>
      </c>
      <c r="AI168">
        <v>9.99403849008176</v>
      </c>
      <c r="AJ168">
        <v>10.7123537437019</v>
      </c>
      <c r="AK168">
        <v>0</v>
      </c>
      <c r="AL168">
        <v>1.78942632448636</v>
      </c>
      <c r="AM168">
        <v>2.0666008353504</v>
      </c>
      <c r="AN168">
        <v>4.72670761551604</v>
      </c>
      <c r="AO168">
        <v>0</v>
      </c>
      <c r="AP168">
        <v>0.0882204090700459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10.5303222417383</v>
      </c>
      <c r="C3">
        <v>13.9612043197616</v>
      </c>
      <c r="D3">
        <v>23.3240189026824</v>
      </c>
      <c r="E3">
        <v>20.9277380818564</v>
      </c>
      <c r="F3">
        <v>6814.72851352585</v>
      </c>
      <c r="G3">
        <v>2527.080435075</v>
      </c>
      <c r="H3">
        <v>0.37082628164266</v>
      </c>
    </row>
    <row r="4" spans="1:8">
      <c r="A4" t="s">
        <v>59</v>
      </c>
      <c r="B4">
        <v>22.3935409548145</v>
      </c>
      <c r="C4">
        <v>13.4642324939281</v>
      </c>
      <c r="D4">
        <v>25.2889367504771</v>
      </c>
      <c r="E4">
        <v>42.1602161544421</v>
      </c>
      <c r="F4">
        <v>14355.390184751</v>
      </c>
      <c r="G4">
        <v>4603.84104701999</v>
      </c>
      <c r="H4">
        <v>0.320704696129432</v>
      </c>
    </row>
    <row r="5" spans="1:8">
      <c r="A5" t="s">
        <v>68</v>
      </c>
      <c r="B5">
        <v>13.3080039231195</v>
      </c>
      <c r="C5">
        <v>14.4703666253843</v>
      </c>
      <c r="D5">
        <v>32.9712344775881</v>
      </c>
      <c r="E5">
        <v>30.6934946297667</v>
      </c>
      <c r="F5">
        <v>14644.0458749528</v>
      </c>
      <c r="G5">
        <v>5678.55584573741</v>
      </c>
      <c r="H5">
        <v>0.387772333836378</v>
      </c>
    </row>
    <row r="6" spans="1:8">
      <c r="A6" t="s">
        <v>77</v>
      </c>
      <c r="B6">
        <v>19.0289999235341</v>
      </c>
      <c r="C6">
        <v>15.3495053633349</v>
      </c>
      <c r="D6">
        <v>26.184882493231</v>
      </c>
      <c r="E6">
        <v>38.3282636995612</v>
      </c>
      <c r="F6">
        <v>15405.087167754</v>
      </c>
      <c r="G6">
        <v>6766.19284061674</v>
      </c>
      <c r="H6">
        <v>0.439218082113795</v>
      </c>
    </row>
    <row r="7" spans="1:8">
      <c r="A7" t="s">
        <v>86</v>
      </c>
      <c r="B7">
        <v>13.2357487140266</v>
      </c>
      <c r="C7">
        <v>13.2205164794609</v>
      </c>
      <c r="D7">
        <v>25.8550173251796</v>
      </c>
      <c r="E7">
        <v>29.9601910070015</v>
      </c>
      <c r="F7">
        <v>10240.8931008032</v>
      </c>
      <c r="G7">
        <v>4793.51303008649</v>
      </c>
      <c r="H7">
        <v>0.468075682745926</v>
      </c>
    </row>
    <row r="11" spans="1:8">
      <c r="A11" t="s">
        <v>95</v>
      </c>
      <c r="B11">
        <v>18.5888176001907</v>
      </c>
      <c r="C11">
        <v>14.1100799222425</v>
      </c>
      <c r="D11">
        <v>20.9491440180241</v>
      </c>
      <c r="E11">
        <v>43.2569336571399</v>
      </c>
      <c r="F11">
        <v>12786.4942172825</v>
      </c>
      <c r="G11">
        <v>4853.46134976607</v>
      </c>
      <c r="H11">
        <v>0.379577174735358</v>
      </c>
    </row>
    <row r="13" spans="1:8">
      <c r="A13" t="s">
        <v>104</v>
      </c>
      <c r="B13">
        <v>42.1802784695779</v>
      </c>
      <c r="C13">
        <v>15.6130159652004</v>
      </c>
      <c r="D13">
        <v>20.8176558422307</v>
      </c>
      <c r="E13">
        <v>47.2334063605121</v>
      </c>
      <c r="F13">
        <v>15352.1036995371</v>
      </c>
      <c r="G13">
        <v>6786.62650473136</v>
      </c>
      <c r="H13">
        <v>0.442064920714154</v>
      </c>
    </row>
    <row r="16" spans="1:8">
      <c r="A16" t="s">
        <v>113</v>
      </c>
      <c r="B16">
        <v>19.8130975370963</v>
      </c>
      <c r="C16">
        <v>15.6664591940474</v>
      </c>
      <c r="D16">
        <v>10.1350768644542</v>
      </c>
      <c r="E16">
        <v>24.8689262675498</v>
      </c>
      <c r="F16">
        <v>3948.70721521814</v>
      </c>
      <c r="G16">
        <v>2276.4174820286</v>
      </c>
      <c r="H16">
        <v>0.576496903405597</v>
      </c>
    </row>
    <row r="22" spans="1:8">
      <c r="A22" t="s">
        <v>122</v>
      </c>
      <c r="B22">
        <v>17.1367746413377</v>
      </c>
      <c r="C22">
        <v>22.2161354116001</v>
      </c>
      <c r="D22">
        <v>28.4339241507423</v>
      </c>
      <c r="E22">
        <v>43.4308081755448</v>
      </c>
      <c r="F22">
        <v>27434.8901352062</v>
      </c>
      <c r="G22">
        <v>16597.4889644141</v>
      </c>
      <c r="H22">
        <v>0.60497741680821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2019-02-06T09:39:45Z</dcterms:created>
  <dcterms:modified xsi:type="dcterms:W3CDTF">2019-02-06T09:39:45Z</dcterms:modified>
</cp:coreProperties>
</file>