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<sst xmlns="http://schemas.openxmlformats.org/spreadsheetml/2006/main" count="236" uniqueCount="132">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</sst>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Main!$B$2:$B$793</c:f>
              <c:numCache>
                <c:formatCode>General</c:formatCode>
                <c:ptCount val="792"/>
                <c:pt idx="0">
                  <c:v>20145310.2464142</c:v>
                </c:pt>
                <c:pt idx="1">
                  <c:v>15715789.4321667</c:v>
                </c:pt>
                <c:pt idx="2">
                  <c:v>15722226.5019186</c:v>
                </c:pt>
                <c:pt idx="3">
                  <c:v>15717095.523126</c:v>
                </c:pt>
                <c:pt idx="4">
                  <c:v>15718424.0736752</c:v>
                </c:pt>
                <c:pt idx="5">
                  <c:v>15718016.0188111</c:v>
                </c:pt>
                <c:pt idx="6">
                  <c:v>15718175.5069742</c:v>
                </c:pt>
                <c:pt idx="7">
                  <c:v>15721054.6984767</c:v>
                </c:pt>
                <c:pt idx="8">
                  <c:v>15720070.9060971</c:v>
                </c:pt>
                <c:pt idx="9">
                  <c:v>15726692.2792364</c:v>
                </c:pt>
                <c:pt idx="10">
                  <c:v>15721633.2228286</c:v>
                </c:pt>
                <c:pt idx="11">
                  <c:v>15715474.9026168</c:v>
                </c:pt>
                <c:pt idx="12">
                  <c:v>15699370.5995681</c:v>
                </c:pt>
                <c:pt idx="13">
                  <c:v>15683274.1045138</c:v>
                </c:pt>
                <c:pt idx="14">
                  <c:v>15667185.5623812</c:v>
                </c:pt>
                <c:pt idx="15">
                  <c:v>15651105.1486426</c:v>
                </c:pt>
                <c:pt idx="16">
                  <c:v>15635033.0752759</c:v>
                </c:pt>
                <c:pt idx="17">
                  <c:v>15618969.61069</c:v>
                </c:pt>
                <c:pt idx="18">
                  <c:v>15602915.1085461</c:v>
                </c:pt>
                <c:pt idx="19">
                  <c:v>15586870.0536886</c:v>
                </c:pt>
                <c:pt idx="20">
                  <c:v>15570835.1436785</c:v>
                </c:pt>
                <c:pt idx="21">
                  <c:v>15554811.4524476</c:v>
                </c:pt>
                <c:pt idx="22">
                  <c:v>15538800.8148393</c:v>
                </c:pt>
                <c:pt idx="23">
                  <c:v>15522806.9622928</c:v>
                </c:pt>
                <c:pt idx="24">
                  <c:v>15506840.4561539</c:v>
                </c:pt>
                <c:pt idx="25">
                  <c:v>15490971.0235172</c:v>
                </c:pt>
                <c:pt idx="26">
                  <c:v>15475212.329666</c:v>
                </c:pt>
                <c:pt idx="27">
                  <c:v>15459240.4874805</c:v>
                </c:pt>
                <c:pt idx="28">
                  <c:v>15443323.2526442</c:v>
                </c:pt>
                <c:pt idx="29">
                  <c:v>15438728.4544638</c:v>
                </c:pt>
                <c:pt idx="30">
                  <c:v>15427026.5043362</c:v>
                </c:pt>
                <c:pt idx="31">
                  <c:v>15417305.1460438</c:v>
                </c:pt>
                <c:pt idx="32">
                  <c:v>15409165.6397064</c:v>
                </c:pt>
                <c:pt idx="33">
                  <c:v>15402907.8686678</c:v>
                </c:pt>
                <c:pt idx="34">
                  <c:v>15399025.2001672</c:v>
                </c:pt>
                <c:pt idx="35">
                  <c:v>15399027.5790185</c:v>
                </c:pt>
                <c:pt idx="36">
                  <c:v>15394452.1740538</c:v>
                </c:pt>
                <c:pt idx="37">
                  <c:v>15394445.5792427</c:v>
                </c:pt>
                <c:pt idx="38">
                  <c:v>15378519.1317913</c:v>
                </c:pt>
                <c:pt idx="39">
                  <c:v>15362603.2695468</c:v>
                </c:pt>
                <c:pt idx="40">
                  <c:v>15346698.1787046</c:v>
                </c:pt>
                <c:pt idx="41">
                  <c:v>15330804.1619534</c:v>
                </c:pt>
                <c:pt idx="42">
                  <c:v>15314921.7390784</c:v>
                </c:pt>
                <c:pt idx="43">
                  <c:v>15299051.8666275</c:v>
                </c:pt>
                <c:pt idx="44">
                  <c:v>15283196.5043826</c:v>
                </c:pt>
                <c:pt idx="45">
                  <c:v>15267360.757905</c:v>
                </c:pt>
                <c:pt idx="46">
                  <c:v>15251569.3200882</c:v>
                </c:pt>
                <c:pt idx="47">
                  <c:v>15235756.1523502</c:v>
                </c:pt>
                <c:pt idx="48">
                  <c:v>15219954.600786</c:v>
                </c:pt>
                <c:pt idx="49">
                  <c:v>15204242.8624722</c:v>
                </c:pt>
                <c:pt idx="50">
                  <c:v>15188483.3313956</c:v>
                </c:pt>
                <c:pt idx="51">
                  <c:v>15172787.7146152</c:v>
                </c:pt>
                <c:pt idx="52">
                  <c:v>15157232.108908</c:v>
                </c:pt>
                <c:pt idx="53">
                  <c:v>15141557.52542</c:v>
                </c:pt>
                <c:pt idx="54">
                  <c:v>15126267.6635504</c:v>
                </c:pt>
                <c:pt idx="55">
                  <c:v>15110622.2235578</c:v>
                </c:pt>
                <c:pt idx="56">
                  <c:v>15095810.417262</c:v>
                </c:pt>
                <c:pt idx="57">
                  <c:v>15080381.5965363</c:v>
                </c:pt>
                <c:pt idx="58">
                  <c:v>15064767.6287127</c:v>
                </c:pt>
                <c:pt idx="59">
                  <c:v>15049549.8022626</c:v>
                </c:pt>
                <c:pt idx="60">
                  <c:v>15034218.0572972</c:v>
                </c:pt>
                <c:pt idx="61">
                  <c:v>15018794.3087741</c:v>
                </c:pt>
                <c:pt idx="62">
                  <c:v>15004062.4694979</c:v>
                </c:pt>
                <c:pt idx="63">
                  <c:v>14989273.6414079</c:v>
                </c:pt>
                <c:pt idx="64">
                  <c:v>14973936.7129157</c:v>
                </c:pt>
                <c:pt idx="65">
                  <c:v>14959522.9914402</c:v>
                </c:pt>
                <c:pt idx="66">
                  <c:v>14944703.4500728</c:v>
                </c:pt>
                <c:pt idx="67">
                  <c:v>14929732.2257248</c:v>
                </c:pt>
                <c:pt idx="68">
                  <c:v>14914551.7431588</c:v>
                </c:pt>
                <c:pt idx="69">
                  <c:v>14900512.0904716</c:v>
                </c:pt>
                <c:pt idx="70">
                  <c:v>14886389.6417796</c:v>
                </c:pt>
                <c:pt idx="71">
                  <c:v>14872671.4204175</c:v>
                </c:pt>
                <c:pt idx="72">
                  <c:v>14860838.0487277</c:v>
                </c:pt>
                <c:pt idx="73">
                  <c:v>14852438.9118118</c:v>
                </c:pt>
                <c:pt idx="74">
                  <c:v>14842720.4301668</c:v>
                </c:pt>
                <c:pt idx="75">
                  <c:v>14827613.4764819</c:v>
                </c:pt>
                <c:pt idx="76">
                  <c:v>14812231.1442823</c:v>
                </c:pt>
                <c:pt idx="77">
                  <c:v>14797063.177183</c:v>
                </c:pt>
                <c:pt idx="78">
                  <c:v>14781756.179679</c:v>
                </c:pt>
                <c:pt idx="79">
                  <c:v>14766530.3657085</c:v>
                </c:pt>
                <c:pt idx="80">
                  <c:v>14751617.6037644</c:v>
                </c:pt>
                <c:pt idx="81">
                  <c:v>14736432.542412</c:v>
                </c:pt>
                <c:pt idx="82">
                  <c:v>14721852.2103076</c:v>
                </c:pt>
                <c:pt idx="83">
                  <c:v>14706790.6785072</c:v>
                </c:pt>
                <c:pt idx="84">
                  <c:v>14691707.4164963</c:v>
                </c:pt>
                <c:pt idx="85">
                  <c:v>14677021.2175308</c:v>
                </c:pt>
                <c:pt idx="86">
                  <c:v>14663259.6837778</c:v>
                </c:pt>
                <c:pt idx="87">
                  <c:v>14648430.5717512</c:v>
                </c:pt>
                <c:pt idx="88">
                  <c:v>14633568.2276937</c:v>
                </c:pt>
                <c:pt idx="89">
                  <c:v>14618670.7618798</c:v>
                </c:pt>
                <c:pt idx="90">
                  <c:v>14604230.1965708</c:v>
                </c:pt>
                <c:pt idx="91">
                  <c:v>14591072.9397269</c:v>
                </c:pt>
                <c:pt idx="92">
                  <c:v>14577949.6613723</c:v>
                </c:pt>
                <c:pt idx="93">
                  <c:v>14565886.0242838</c:v>
                </c:pt>
                <c:pt idx="94">
                  <c:v>14556513.5729799</c:v>
                </c:pt>
                <c:pt idx="95">
                  <c:v>14550631.4731946</c:v>
                </c:pt>
                <c:pt idx="96">
                  <c:v>14543665.7560122</c:v>
                </c:pt>
                <c:pt idx="97">
                  <c:v>14528809.1451869</c:v>
                </c:pt>
                <c:pt idx="98">
                  <c:v>14515020.1036707</c:v>
                </c:pt>
                <c:pt idx="99">
                  <c:v>14500673.6388794</c:v>
                </c:pt>
                <c:pt idx="100">
                  <c:v>14486057.9141401</c:v>
                </c:pt>
                <c:pt idx="101">
                  <c:v>14472413.3678733</c:v>
                </c:pt>
                <c:pt idx="102">
                  <c:v>14457911.6793322</c:v>
                </c:pt>
                <c:pt idx="103">
                  <c:v>14443329.6298201</c:v>
                </c:pt>
                <c:pt idx="104">
                  <c:v>14428928.5153512</c:v>
                </c:pt>
                <c:pt idx="105">
                  <c:v>14415511.7944608</c:v>
                </c:pt>
                <c:pt idx="106">
                  <c:v>14401605.0539309</c:v>
                </c:pt>
                <c:pt idx="107">
                  <c:v>14387914.1609579</c:v>
                </c:pt>
                <c:pt idx="108">
                  <c:v>14374447.384011</c:v>
                </c:pt>
                <c:pt idx="109">
                  <c:v>14360623.3690732</c:v>
                </c:pt>
                <c:pt idx="110">
                  <c:v>14346507.741772</c:v>
                </c:pt>
                <c:pt idx="111">
                  <c:v>14333841.3133578</c:v>
                </c:pt>
                <c:pt idx="112">
                  <c:v>14322470.5874969</c:v>
                </c:pt>
                <c:pt idx="113">
                  <c:v>14312059.6907401</c:v>
                </c:pt>
                <c:pt idx="114">
                  <c:v>14304677.4746461</c:v>
                </c:pt>
                <c:pt idx="115">
                  <c:v>14291830.1594223</c:v>
                </c:pt>
                <c:pt idx="116">
                  <c:v>14277885.2084771</c:v>
                </c:pt>
                <c:pt idx="117">
                  <c:v>14266386.2086131</c:v>
                </c:pt>
                <c:pt idx="118">
                  <c:v>14253576.2032674</c:v>
                </c:pt>
                <c:pt idx="119">
                  <c:v>14240300.7461972</c:v>
                </c:pt>
                <c:pt idx="120">
                  <c:v>14227463.3312864</c:v>
                </c:pt>
                <c:pt idx="121">
                  <c:v>14214746.6683068</c:v>
                </c:pt>
                <c:pt idx="122">
                  <c:v>14201485.2124395</c:v>
                </c:pt>
                <c:pt idx="123">
                  <c:v>14188836.1764486</c:v>
                </c:pt>
                <c:pt idx="124">
                  <c:v>14175691.3768207</c:v>
                </c:pt>
                <c:pt idx="125">
                  <c:v>14164316.3015583</c:v>
                </c:pt>
                <c:pt idx="126">
                  <c:v>14153420.0508899</c:v>
                </c:pt>
                <c:pt idx="127">
                  <c:v>14143657.187571</c:v>
                </c:pt>
                <c:pt idx="128">
                  <c:v>14136728.5825928</c:v>
                </c:pt>
                <c:pt idx="129">
                  <c:v>14124209.2154561</c:v>
                </c:pt>
                <c:pt idx="130">
                  <c:v>14113095.4379708</c:v>
                </c:pt>
                <c:pt idx="131">
                  <c:v>14101809.3623757</c:v>
                </c:pt>
                <c:pt idx="132">
                  <c:v>14089833.3888523</c:v>
                </c:pt>
                <c:pt idx="133">
                  <c:v>14078454.0095406</c:v>
                </c:pt>
                <c:pt idx="134">
                  <c:v>14068516.4441111</c:v>
                </c:pt>
                <c:pt idx="135">
                  <c:v>14056817.3714287</c:v>
                </c:pt>
                <c:pt idx="136">
                  <c:v>14045016.6208858</c:v>
                </c:pt>
                <c:pt idx="137">
                  <c:v>14035165.3252501</c:v>
                </c:pt>
                <c:pt idx="138">
                  <c:v>14024718.9489951</c:v>
                </c:pt>
                <c:pt idx="139">
                  <c:v>14014946.9619688</c:v>
                </c:pt>
                <c:pt idx="140">
                  <c:v>14006270.1463123</c:v>
                </c:pt>
                <c:pt idx="141">
                  <c:v>13996409.6571076</c:v>
                </c:pt>
                <c:pt idx="142">
                  <c:v>13986289.7112108</c:v>
                </c:pt>
                <c:pt idx="143">
                  <c:v>13976908.9570712</c:v>
                </c:pt>
                <c:pt idx="144">
                  <c:v>13967474.1055721</c:v>
                </c:pt>
                <c:pt idx="145">
                  <c:v>13958471.2733689</c:v>
                </c:pt>
                <c:pt idx="146">
                  <c:v>13949748.2446785</c:v>
                </c:pt>
                <c:pt idx="147">
                  <c:v>13939779.8990438</c:v>
                </c:pt>
                <c:pt idx="148">
                  <c:v>13933112.6817918</c:v>
                </c:pt>
                <c:pt idx="149">
                  <c:v>13925219.512616</c:v>
                </c:pt>
                <c:pt idx="150">
                  <c:v>13917218.512762</c:v>
                </c:pt>
                <c:pt idx="151">
                  <c:v>13909193.1655318</c:v>
                </c:pt>
                <c:pt idx="152">
                  <c:v>13902134.4558929</c:v>
                </c:pt>
                <c:pt idx="153">
                  <c:v>13894015.2223126</c:v>
                </c:pt>
                <c:pt idx="154">
                  <c:v>13885387.2102752</c:v>
                </c:pt>
                <c:pt idx="155">
                  <c:v>13876991.7872043</c:v>
                </c:pt>
                <c:pt idx="156">
                  <c:v>13870706.1538601</c:v>
                </c:pt>
                <c:pt idx="157">
                  <c:v>13863527.4748408</c:v>
                </c:pt>
                <c:pt idx="158">
                  <c:v>13855268.9191673</c:v>
                </c:pt>
                <c:pt idx="159">
                  <c:v>13849622.2043599</c:v>
                </c:pt>
                <c:pt idx="160">
                  <c:v>13842329.4483651</c:v>
                </c:pt>
                <c:pt idx="161">
                  <c:v>13835062.6139332</c:v>
                </c:pt>
                <c:pt idx="162">
                  <c:v>13827018.9812529</c:v>
                </c:pt>
                <c:pt idx="163">
                  <c:v>13819487.224237</c:v>
                </c:pt>
                <c:pt idx="164">
                  <c:v>13812752.8280214</c:v>
                </c:pt>
                <c:pt idx="165">
                  <c:v>13805043.7469932</c:v>
                </c:pt>
                <c:pt idx="166">
                  <c:v>13796720.5523018</c:v>
                </c:pt>
                <c:pt idx="167">
                  <c:v>13788364.4135142</c:v>
                </c:pt>
                <c:pt idx="168">
                  <c:v>13780003.3525158</c:v>
                </c:pt>
                <c:pt idx="169">
                  <c:v>13772528.1219414</c:v>
                </c:pt>
                <c:pt idx="170">
                  <c:v>13764868.4759505</c:v>
                </c:pt>
                <c:pt idx="171">
                  <c:v>13756812.25725</c:v>
                </c:pt>
                <c:pt idx="172">
                  <c:v>13749926.2985466</c:v>
                </c:pt>
                <c:pt idx="173">
                  <c:v>13742512.3613892</c:v>
                </c:pt>
                <c:pt idx="174">
                  <c:v>13735142.1753668</c:v>
                </c:pt>
                <c:pt idx="175">
                  <c:v>13727502.7779107</c:v>
                </c:pt>
                <c:pt idx="176">
                  <c:v>13720527.7066501</c:v>
                </c:pt>
                <c:pt idx="177">
                  <c:v>13714751.3087542</c:v>
                </c:pt>
                <c:pt idx="178">
                  <c:v>13708257.3018477</c:v>
                </c:pt>
                <c:pt idx="179">
                  <c:v>13701120.3755481</c:v>
                </c:pt>
                <c:pt idx="180">
                  <c:v>13693581.706716</c:v>
                </c:pt>
                <c:pt idx="181">
                  <c:v>13687205.0187706</c:v>
                </c:pt>
                <c:pt idx="182">
                  <c:v>13680532.3017738</c:v>
                </c:pt>
                <c:pt idx="183">
                  <c:v>13673507.3364037</c:v>
                </c:pt>
                <c:pt idx="184">
                  <c:v>13666979.9971197</c:v>
                </c:pt>
                <c:pt idx="185">
                  <c:v>13660719.935067</c:v>
                </c:pt>
                <c:pt idx="186">
                  <c:v>13653872.0103343</c:v>
                </c:pt>
                <c:pt idx="187">
                  <c:v>13647619.8588163</c:v>
                </c:pt>
                <c:pt idx="188">
                  <c:v>13642120.6706738</c:v>
                </c:pt>
                <c:pt idx="189">
                  <c:v>13636078.1571661</c:v>
                </c:pt>
                <c:pt idx="190">
                  <c:v>13629936.55798</c:v>
                </c:pt>
                <c:pt idx="191">
                  <c:v>13623557.7780853</c:v>
                </c:pt>
                <c:pt idx="192">
                  <c:v>13619861.4872349</c:v>
                </c:pt>
                <c:pt idx="193">
                  <c:v>13615600.2737906</c:v>
                </c:pt>
                <c:pt idx="194">
                  <c:v>13610184.2646874</c:v>
                </c:pt>
                <c:pt idx="195">
                  <c:v>13604181.3795352</c:v>
                </c:pt>
                <c:pt idx="196">
                  <c:v>13598552.0588098</c:v>
                </c:pt>
                <c:pt idx="197">
                  <c:v>13592911.7114522</c:v>
                </c:pt>
                <c:pt idx="198">
                  <c:v>13586880.5650573</c:v>
                </c:pt>
                <c:pt idx="199">
                  <c:v>13581670.5644538</c:v>
                </c:pt>
                <c:pt idx="200">
                  <c:v>13577065.783956</c:v>
                </c:pt>
                <c:pt idx="201">
                  <c:v>13572141.1919428</c:v>
                </c:pt>
                <c:pt idx="202">
                  <c:v>13566763.2705906</c:v>
                </c:pt>
                <c:pt idx="203">
                  <c:v>13561347.7593883</c:v>
                </c:pt>
                <c:pt idx="204">
                  <c:v>13557469.0202877</c:v>
                </c:pt>
                <c:pt idx="205">
                  <c:v>13552670.0152366</c:v>
                </c:pt>
                <c:pt idx="206">
                  <c:v>13547665.6264219</c:v>
                </c:pt>
                <c:pt idx="207">
                  <c:v>13542750.9195794</c:v>
                </c:pt>
                <c:pt idx="208">
                  <c:v>13538432.3026102</c:v>
                </c:pt>
                <c:pt idx="209">
                  <c:v>13533170.5358773</c:v>
                </c:pt>
                <c:pt idx="210">
                  <c:v>13528418.7831356</c:v>
                </c:pt>
                <c:pt idx="211">
                  <c:v>13524120.8898028</c:v>
                </c:pt>
                <c:pt idx="212">
                  <c:v>13519960.1303127</c:v>
                </c:pt>
                <c:pt idx="213">
                  <c:v>13515263.2688757</c:v>
                </c:pt>
                <c:pt idx="214">
                  <c:v>13510521.391582</c:v>
                </c:pt>
                <c:pt idx="215">
                  <c:v>13506173.0048955</c:v>
                </c:pt>
                <c:pt idx="216">
                  <c:v>13501707.4809916</c:v>
                </c:pt>
                <c:pt idx="217">
                  <c:v>13496950.9034838</c:v>
                </c:pt>
                <c:pt idx="218">
                  <c:v>13492413.7557746</c:v>
                </c:pt>
                <c:pt idx="219">
                  <c:v>13488166.7820197</c:v>
                </c:pt>
                <c:pt idx="220">
                  <c:v>13483474.8432147</c:v>
                </c:pt>
                <c:pt idx="221">
                  <c:v>13478904.9095806</c:v>
                </c:pt>
                <c:pt idx="222">
                  <c:v>13474554.7798125</c:v>
                </c:pt>
                <c:pt idx="223">
                  <c:v>13470694.8798404</c:v>
                </c:pt>
                <c:pt idx="224">
                  <c:v>13466727.5841636</c:v>
                </c:pt>
                <c:pt idx="225">
                  <c:v>13462489.6606273</c:v>
                </c:pt>
                <c:pt idx="226">
                  <c:v>13458644.1961843</c:v>
                </c:pt>
                <c:pt idx="227">
                  <c:v>13454695.937141</c:v>
                </c:pt>
                <c:pt idx="228">
                  <c:v>13450678.9205937</c:v>
                </c:pt>
                <c:pt idx="229">
                  <c:v>13446858.427624</c:v>
                </c:pt>
                <c:pt idx="230">
                  <c:v>13443417.0532761</c:v>
                </c:pt>
                <c:pt idx="231">
                  <c:v>13439379.4435196</c:v>
                </c:pt>
                <c:pt idx="232">
                  <c:v>13435600.0115871</c:v>
                </c:pt>
                <c:pt idx="233">
                  <c:v>13432133.4334082</c:v>
                </c:pt>
                <c:pt idx="234">
                  <c:v>13428919.8450118</c:v>
                </c:pt>
                <c:pt idx="235">
                  <c:v>13425442.2848021</c:v>
                </c:pt>
                <c:pt idx="236">
                  <c:v>13422015.7464262</c:v>
                </c:pt>
                <c:pt idx="237">
                  <c:v>13419151.1699023</c:v>
                </c:pt>
                <c:pt idx="238">
                  <c:v>13416095.8478832</c:v>
                </c:pt>
                <c:pt idx="239">
                  <c:v>13413074.3610203</c:v>
                </c:pt>
                <c:pt idx="240">
                  <c:v>13410231.2478512</c:v>
                </c:pt>
                <c:pt idx="241">
                  <c:v>13408266.1777007</c:v>
                </c:pt>
                <c:pt idx="242">
                  <c:v>13405469.2452943</c:v>
                </c:pt>
                <c:pt idx="243">
                  <c:v>13402771.4187876</c:v>
                </c:pt>
                <c:pt idx="244">
                  <c:v>13400467.6868058</c:v>
                </c:pt>
                <c:pt idx="245">
                  <c:v>13398618.8753194</c:v>
                </c:pt>
                <c:pt idx="246">
                  <c:v>13396740.3928976</c:v>
                </c:pt>
                <c:pt idx="247">
                  <c:v>13394441.4455283</c:v>
                </c:pt>
                <c:pt idx="248">
                  <c:v>13393539.1330461</c:v>
                </c:pt>
                <c:pt idx="249">
                  <c:v>13391704.274759</c:v>
                </c:pt>
                <c:pt idx="250">
                  <c:v>13389601.449117</c:v>
                </c:pt>
                <c:pt idx="251">
                  <c:v>13388129.9510817</c:v>
                </c:pt>
                <c:pt idx="252">
                  <c:v>13386363.1057681</c:v>
                </c:pt>
                <c:pt idx="253">
                  <c:v>13384511.8218923</c:v>
                </c:pt>
                <c:pt idx="254">
                  <c:v>13382904.2305517</c:v>
                </c:pt>
                <c:pt idx="255">
                  <c:v>13381246.8438113</c:v>
                </c:pt>
                <c:pt idx="256">
                  <c:v>13379786.8567112</c:v>
                </c:pt>
                <c:pt idx="257">
                  <c:v>13377962.1615189</c:v>
                </c:pt>
                <c:pt idx="258">
                  <c:v>13376153.838756</c:v>
                </c:pt>
                <c:pt idx="259">
                  <c:v>13375251.2200883</c:v>
                </c:pt>
                <c:pt idx="260">
                  <c:v>13375826.4776029</c:v>
                </c:pt>
                <c:pt idx="261">
                  <c:v>13375158.0398607</c:v>
                </c:pt>
                <c:pt idx="262">
                  <c:v>13372939.5609407</c:v>
                </c:pt>
                <c:pt idx="263">
                  <c:v>13371759.9546756</c:v>
                </c:pt>
                <c:pt idx="264">
                  <c:v>13370739.279064</c:v>
                </c:pt>
                <c:pt idx="265">
                  <c:v>13369791.7316383</c:v>
                </c:pt>
                <c:pt idx="266">
                  <c:v>13369124.3304773</c:v>
                </c:pt>
                <c:pt idx="267">
                  <c:v>13368605.8144369</c:v>
                </c:pt>
                <c:pt idx="268">
                  <c:v>13368420.6198924</c:v>
                </c:pt>
                <c:pt idx="269">
                  <c:v>13368081.6316458</c:v>
                </c:pt>
                <c:pt idx="270">
                  <c:v>13369355.0861135</c:v>
                </c:pt>
                <c:pt idx="271">
                  <c:v>13367586.5992362</c:v>
                </c:pt>
                <c:pt idx="272">
                  <c:v>13365662.5111032</c:v>
                </c:pt>
                <c:pt idx="273">
                  <c:v>13364068.2497458</c:v>
                </c:pt>
                <c:pt idx="274">
                  <c:v>13363662.2805428</c:v>
                </c:pt>
                <c:pt idx="275">
                  <c:v>13363771.8626656</c:v>
                </c:pt>
                <c:pt idx="276">
                  <c:v>13363726.1066107</c:v>
                </c:pt>
                <c:pt idx="277">
                  <c:v>13363735.0700858</c:v>
                </c:pt>
                <c:pt idx="278">
                  <c:v>13363809.7821185</c:v>
                </c:pt>
                <c:pt idx="279">
                  <c:v>13363694.1126949</c:v>
                </c:pt>
                <c:pt idx="280">
                  <c:v>13362621.2005758</c:v>
                </c:pt>
                <c:pt idx="281">
                  <c:v>13361542.1947366</c:v>
                </c:pt>
                <c:pt idx="282">
                  <c:v>13361734.344752</c:v>
                </c:pt>
                <c:pt idx="283">
                  <c:v>13361160.808849</c:v>
                </c:pt>
                <c:pt idx="284">
                  <c:v>13359922.8332456</c:v>
                </c:pt>
                <c:pt idx="285">
                  <c:v>13358955.7289791</c:v>
                </c:pt>
                <c:pt idx="286">
                  <c:v>13358626.97669</c:v>
                </c:pt>
                <c:pt idx="287">
                  <c:v>13357868.4818851</c:v>
                </c:pt>
                <c:pt idx="288">
                  <c:v>13356834.8371396</c:v>
                </c:pt>
                <c:pt idx="289">
                  <c:v>13356833.1201331</c:v>
                </c:pt>
                <c:pt idx="290">
                  <c:v>13356145.4378926</c:v>
                </c:pt>
                <c:pt idx="291">
                  <c:v>13355573.0148942</c:v>
                </c:pt>
                <c:pt idx="292">
                  <c:v>13354663.614649</c:v>
                </c:pt>
                <c:pt idx="293">
                  <c:v>13354174.5748428</c:v>
                </c:pt>
                <c:pt idx="294">
                  <c:v>13353627.7214244</c:v>
                </c:pt>
                <c:pt idx="295">
                  <c:v>13353812.105825</c:v>
                </c:pt>
                <c:pt idx="296">
                  <c:v>13353489.9681012</c:v>
                </c:pt>
                <c:pt idx="297">
                  <c:v>13352978.8225402</c:v>
                </c:pt>
                <c:pt idx="298">
                  <c:v>13353063.6694797</c:v>
                </c:pt>
                <c:pt idx="299">
                  <c:v>13353072.2634848</c:v>
                </c:pt>
                <c:pt idx="300">
                  <c:v>13351593.3874741</c:v>
                </c:pt>
                <c:pt idx="301">
                  <c:v>13351247.9255409</c:v>
                </c:pt>
                <c:pt idx="302">
                  <c:v>13351371.2045983</c:v>
                </c:pt>
                <c:pt idx="303">
                  <c:v>13351109.1420357</c:v>
                </c:pt>
                <c:pt idx="304">
                  <c:v>13351039.5063794</c:v>
                </c:pt>
                <c:pt idx="305">
                  <c:v>13351426.5797096</c:v>
                </c:pt>
                <c:pt idx="306">
                  <c:v>13350262.114135</c:v>
                </c:pt>
                <c:pt idx="307">
                  <c:v>13349591.7012445</c:v>
                </c:pt>
                <c:pt idx="308">
                  <c:v>13350198.4280046</c:v>
                </c:pt>
                <c:pt idx="309">
                  <c:v>13349682.0050679</c:v>
                </c:pt>
                <c:pt idx="310">
                  <c:v>13349262.7349114</c:v>
                </c:pt>
                <c:pt idx="311">
                  <c:v>13349269.8917016</c:v>
                </c:pt>
                <c:pt idx="312">
                  <c:v>13348739.9091151</c:v>
                </c:pt>
                <c:pt idx="313">
                  <c:v>13348732.8435812</c:v>
                </c:pt>
                <c:pt idx="314">
                  <c:v>13348920.087453</c:v>
                </c:pt>
                <c:pt idx="315">
                  <c:v>13348165.6423966</c:v>
                </c:pt>
                <c:pt idx="316">
                  <c:v>13348819.0392566</c:v>
                </c:pt>
                <c:pt idx="317">
                  <c:v>13348044.7446734</c:v>
                </c:pt>
                <c:pt idx="318">
                  <c:v>13347594.1752498</c:v>
                </c:pt>
                <c:pt idx="319">
                  <c:v>13347161.1988749</c:v>
                </c:pt>
                <c:pt idx="320">
                  <c:v>13347228.5709277</c:v>
                </c:pt>
                <c:pt idx="321">
                  <c:v>13347304.1783518</c:v>
                </c:pt>
                <c:pt idx="322">
                  <c:v>13347125.9156659</c:v>
                </c:pt>
                <c:pt idx="323">
                  <c:v>13347094.0186705</c:v>
                </c:pt>
                <c:pt idx="324">
                  <c:v>13348424.4625223</c:v>
                </c:pt>
                <c:pt idx="325">
                  <c:v>13347172.7847209</c:v>
                </c:pt>
                <c:pt idx="326">
                  <c:v>13346532.5420358</c:v>
                </c:pt>
                <c:pt idx="327">
                  <c:v>13346674.6720982</c:v>
                </c:pt>
                <c:pt idx="328">
                  <c:v>13346433.951752</c:v>
                </c:pt>
                <c:pt idx="329">
                  <c:v>13346680.004005</c:v>
                </c:pt>
                <c:pt idx="330">
                  <c:v>13346726.8813856</c:v>
                </c:pt>
                <c:pt idx="331">
                  <c:v>13346419.0450705</c:v>
                </c:pt>
                <c:pt idx="332">
                  <c:v>13346158.6094227</c:v>
                </c:pt>
                <c:pt idx="333">
                  <c:v>13346127.6064096</c:v>
                </c:pt>
                <c:pt idx="334">
                  <c:v>13346152.8413566</c:v>
                </c:pt>
                <c:pt idx="335">
                  <c:v>13346085.6862442</c:v>
                </c:pt>
                <c:pt idx="336">
                  <c:v>13346036.4944726</c:v>
                </c:pt>
                <c:pt idx="337">
                  <c:v>13345939.9349847</c:v>
                </c:pt>
                <c:pt idx="338">
                  <c:v>13345876.3916347</c:v>
                </c:pt>
                <c:pt idx="339">
                  <c:v>13345760.0777672</c:v>
                </c:pt>
                <c:pt idx="340">
                  <c:v>13345502.2910704</c:v>
                </c:pt>
                <c:pt idx="341">
                  <c:v>13345307.0711265</c:v>
                </c:pt>
                <c:pt idx="342">
                  <c:v>13345137.5196575</c:v>
                </c:pt>
                <c:pt idx="343">
                  <c:v>13345120.9232135</c:v>
                </c:pt>
                <c:pt idx="344">
                  <c:v>13345166.3441716</c:v>
                </c:pt>
                <c:pt idx="345">
                  <c:v>13344996.3561498</c:v>
                </c:pt>
                <c:pt idx="346">
                  <c:v>13344994.2438651</c:v>
                </c:pt>
                <c:pt idx="347">
                  <c:v>13345049.2478622</c:v>
                </c:pt>
                <c:pt idx="348">
                  <c:v>13344974.0968158</c:v>
                </c:pt>
                <c:pt idx="349">
                  <c:v>13344980.9677081</c:v>
                </c:pt>
                <c:pt idx="350">
                  <c:v>13344952.2327383</c:v>
                </c:pt>
                <c:pt idx="351">
                  <c:v>13344915.2862206</c:v>
                </c:pt>
                <c:pt idx="352">
                  <c:v>13344740.8035346</c:v>
                </c:pt>
                <c:pt idx="353">
                  <c:v>13344692.0255392</c:v>
                </c:pt>
                <c:pt idx="354">
                  <c:v>13344711.5089968</c:v>
                </c:pt>
                <c:pt idx="355">
                  <c:v>13344649.2281843</c:v>
                </c:pt>
                <c:pt idx="356">
                  <c:v>13344569.796942</c:v>
                </c:pt>
                <c:pt idx="357">
                  <c:v>13344469.926363</c:v>
                </c:pt>
                <c:pt idx="358">
                  <c:v>13344561.6085022</c:v>
                </c:pt>
                <c:pt idx="359">
                  <c:v>13344483.7937371</c:v>
                </c:pt>
                <c:pt idx="360">
                  <c:v>13344448.0789925</c:v>
                </c:pt>
                <c:pt idx="361">
                  <c:v>13344422.686873</c:v>
                </c:pt>
                <c:pt idx="362">
                  <c:v>13344341.5236323</c:v>
                </c:pt>
                <c:pt idx="363">
                  <c:v>13344285.3776399</c:v>
                </c:pt>
                <c:pt idx="364">
                  <c:v>13344330.5158097</c:v>
                </c:pt>
                <c:pt idx="365">
                  <c:v>13344456.7397024</c:v>
                </c:pt>
                <c:pt idx="366">
                  <c:v>13344311.2637211</c:v>
                </c:pt>
                <c:pt idx="367">
                  <c:v>13344314.6920806</c:v>
                </c:pt>
                <c:pt idx="368">
                  <c:v>13344300.1180194</c:v>
                </c:pt>
                <c:pt idx="369">
                  <c:v>13344216.1547626</c:v>
                </c:pt>
                <c:pt idx="370">
                  <c:v>13344179.6094971</c:v>
                </c:pt>
                <c:pt idx="371">
                  <c:v>13344178.8147646</c:v>
                </c:pt>
                <c:pt idx="372">
                  <c:v>13344122.6780555</c:v>
                </c:pt>
                <c:pt idx="373">
                  <c:v>13344254.7821437</c:v>
                </c:pt>
                <c:pt idx="374">
                  <c:v>13344125.9302867</c:v>
                </c:pt>
                <c:pt idx="375">
                  <c:v>13344060.7540927</c:v>
                </c:pt>
                <c:pt idx="376">
                  <c:v>13344077.3045365</c:v>
                </c:pt>
                <c:pt idx="377">
                  <c:v>13344123.370071</c:v>
                </c:pt>
                <c:pt idx="378">
                  <c:v>13344038.3713208</c:v>
                </c:pt>
                <c:pt idx="379">
                  <c:v>13344017.1072451</c:v>
                </c:pt>
                <c:pt idx="380">
                  <c:v>13344038.0515545</c:v>
                </c:pt>
                <c:pt idx="381">
                  <c:v>13344044.8835092</c:v>
                </c:pt>
                <c:pt idx="382">
                  <c:v>13343963.2402259</c:v>
                </c:pt>
                <c:pt idx="383">
                  <c:v>13343990.8695145</c:v>
                </c:pt>
                <c:pt idx="384">
                  <c:v>13344001.6483362</c:v>
                </c:pt>
                <c:pt idx="385">
                  <c:v>13344054.6201175</c:v>
                </c:pt>
                <c:pt idx="386">
                  <c:v>13343983.4250605</c:v>
                </c:pt>
                <c:pt idx="387">
                  <c:v>13343984.8238852</c:v>
                </c:pt>
                <c:pt idx="388">
                  <c:v>13343948.0306552</c:v>
                </c:pt>
                <c:pt idx="389">
                  <c:v>13343978.3909609</c:v>
                </c:pt>
                <c:pt idx="390">
                  <c:v>13343942.7476678</c:v>
                </c:pt>
                <c:pt idx="391">
                  <c:v>13343936.5365484</c:v>
                </c:pt>
                <c:pt idx="392">
                  <c:v>13343928.3679558</c:v>
                </c:pt>
                <c:pt idx="393">
                  <c:v>13343924.6266733</c:v>
                </c:pt>
                <c:pt idx="394">
                  <c:v>13343932.8202233</c:v>
                </c:pt>
                <c:pt idx="395">
                  <c:v>13343920.1726532</c:v>
                </c:pt>
                <c:pt idx="396">
                  <c:v>13343909.8875918</c:v>
                </c:pt>
                <c:pt idx="397">
                  <c:v>13343899.4272624</c:v>
                </c:pt>
                <c:pt idx="398">
                  <c:v>13343921.0724029</c:v>
                </c:pt>
                <c:pt idx="399">
                  <c:v>13343899.3939132</c:v>
                </c:pt>
                <c:pt idx="400">
                  <c:v>13343907.4807905</c:v>
                </c:pt>
                <c:pt idx="401">
                  <c:v>13343919.8841533</c:v>
                </c:pt>
                <c:pt idx="402">
                  <c:v>13343904.739178</c:v>
                </c:pt>
                <c:pt idx="403">
                  <c:v>13343905.7722699</c:v>
                </c:pt>
                <c:pt idx="404">
                  <c:v>13343901.5364716</c:v>
                </c:pt>
                <c:pt idx="405">
                  <c:v>13343902.9666369</c:v>
                </c:pt>
                <c:pt idx="406">
                  <c:v>13343893.73326</c:v>
                </c:pt>
                <c:pt idx="407">
                  <c:v>13343896.8056612</c:v>
                </c:pt>
                <c:pt idx="408">
                  <c:v>13343883.3745891</c:v>
                </c:pt>
                <c:pt idx="409">
                  <c:v>13343886.9561946</c:v>
                </c:pt>
                <c:pt idx="410">
                  <c:v>13343885.79906</c:v>
                </c:pt>
                <c:pt idx="411">
                  <c:v>13343869.5597504</c:v>
                </c:pt>
                <c:pt idx="412">
                  <c:v>13343861.9961871</c:v>
                </c:pt>
                <c:pt idx="413">
                  <c:v>13343854.1659398</c:v>
                </c:pt>
                <c:pt idx="414">
                  <c:v>13343857.4306067</c:v>
                </c:pt>
                <c:pt idx="415">
                  <c:v>13343855.9000837</c:v>
                </c:pt>
                <c:pt idx="416">
                  <c:v>13343848.7196856</c:v>
                </c:pt>
                <c:pt idx="417">
                  <c:v>13343849.0953107</c:v>
                </c:pt>
                <c:pt idx="418">
                  <c:v>13343848.0769265</c:v>
                </c:pt>
                <c:pt idx="419">
                  <c:v>13343850.3140935</c:v>
                </c:pt>
                <c:pt idx="420">
                  <c:v>13343850.5785402</c:v>
                </c:pt>
                <c:pt idx="421">
                  <c:v>13343848.836265</c:v>
                </c:pt>
                <c:pt idx="422">
                  <c:v>13343848.1752544</c:v>
                </c:pt>
                <c:pt idx="423">
                  <c:v>13343845.2741368</c:v>
                </c:pt>
                <c:pt idx="424">
                  <c:v>13343853.0937023</c:v>
                </c:pt>
                <c:pt idx="425">
                  <c:v>13343844.0677699</c:v>
                </c:pt>
                <c:pt idx="426">
                  <c:v>13343837.2295447</c:v>
                </c:pt>
                <c:pt idx="427">
                  <c:v>13343838.1401684</c:v>
                </c:pt>
                <c:pt idx="428">
                  <c:v>13343843.1887528</c:v>
                </c:pt>
                <c:pt idx="429">
                  <c:v>13343836.812786</c:v>
                </c:pt>
                <c:pt idx="430">
                  <c:v>13343837.8882424</c:v>
                </c:pt>
                <c:pt idx="431">
                  <c:v>13343835.248552</c:v>
                </c:pt>
                <c:pt idx="432">
                  <c:v>13343835.0988767</c:v>
                </c:pt>
                <c:pt idx="433">
                  <c:v>13343832.5170785</c:v>
                </c:pt>
                <c:pt idx="434">
                  <c:v>13343830.5052005</c:v>
                </c:pt>
                <c:pt idx="435">
                  <c:v>13343829.0928045</c:v>
                </c:pt>
                <c:pt idx="436">
                  <c:v>13343832.2016178</c:v>
                </c:pt>
                <c:pt idx="437">
                  <c:v>13343830.81625</c:v>
                </c:pt>
                <c:pt idx="438">
                  <c:v>13343828.4529387</c:v>
                </c:pt>
                <c:pt idx="439">
                  <c:v>13343828.7092655</c:v>
                </c:pt>
                <c:pt idx="440">
                  <c:v>13343826.4390742</c:v>
                </c:pt>
                <c:pt idx="441">
                  <c:v>13343824.2098185</c:v>
                </c:pt>
                <c:pt idx="442">
                  <c:v>13343822.5416471</c:v>
                </c:pt>
                <c:pt idx="443">
                  <c:v>13343822.7004304</c:v>
                </c:pt>
                <c:pt idx="444">
                  <c:v>13343822.5689724</c:v>
                </c:pt>
                <c:pt idx="445">
                  <c:v>13343820.5386043</c:v>
                </c:pt>
                <c:pt idx="446">
                  <c:v>13343820.3996641</c:v>
                </c:pt>
                <c:pt idx="447">
                  <c:v>13343820.5337232</c:v>
                </c:pt>
                <c:pt idx="448">
                  <c:v>13343821.3589937</c:v>
                </c:pt>
                <c:pt idx="449">
                  <c:v>13343821.1458335</c:v>
                </c:pt>
                <c:pt idx="450">
                  <c:v>13343819.1104357</c:v>
                </c:pt>
                <c:pt idx="451">
                  <c:v>13343817.795402</c:v>
                </c:pt>
                <c:pt idx="452">
                  <c:v>13343817.907795</c:v>
                </c:pt>
                <c:pt idx="453">
                  <c:v>13343816.8381808</c:v>
                </c:pt>
                <c:pt idx="454">
                  <c:v>13343816.8758445</c:v>
                </c:pt>
                <c:pt idx="455">
                  <c:v>13343816.9268501</c:v>
                </c:pt>
                <c:pt idx="456">
                  <c:v>13343817.3595972</c:v>
                </c:pt>
                <c:pt idx="457">
                  <c:v>13343816.3257453</c:v>
                </c:pt>
                <c:pt idx="458">
                  <c:v>13343816.1529854</c:v>
                </c:pt>
                <c:pt idx="459">
                  <c:v>13343815.7254384</c:v>
                </c:pt>
                <c:pt idx="460">
                  <c:v>13343816.1091704</c:v>
                </c:pt>
                <c:pt idx="461">
                  <c:v>13343815.7616555</c:v>
                </c:pt>
                <c:pt idx="462">
                  <c:v>13343815.7256769</c:v>
                </c:pt>
                <c:pt idx="463">
                  <c:v>13343816.0115485</c:v>
                </c:pt>
                <c:pt idx="464">
                  <c:v>13343815.1833373</c:v>
                </c:pt>
                <c:pt idx="465">
                  <c:v>13343814.7725222</c:v>
                </c:pt>
                <c:pt idx="466">
                  <c:v>13343814.3427863</c:v>
                </c:pt>
                <c:pt idx="467">
                  <c:v>13343814.4354807</c:v>
                </c:pt>
                <c:pt idx="468">
                  <c:v>13343814.2354969</c:v>
                </c:pt>
                <c:pt idx="469">
                  <c:v>13343814.887189</c:v>
                </c:pt>
                <c:pt idx="470">
                  <c:v>13343814.3668467</c:v>
                </c:pt>
                <c:pt idx="471">
                  <c:v>13343814.1648675</c:v>
                </c:pt>
                <c:pt idx="472">
                  <c:v>13343814.4163658</c:v>
                </c:pt>
                <c:pt idx="473">
                  <c:v>13343813.5400626</c:v>
                </c:pt>
                <c:pt idx="474">
                  <c:v>13343813.9750913</c:v>
                </c:pt>
                <c:pt idx="475">
                  <c:v>13343813.5990675</c:v>
                </c:pt>
                <c:pt idx="476">
                  <c:v>13343813.6574843</c:v>
                </c:pt>
                <c:pt idx="477">
                  <c:v>13343813.6552693</c:v>
                </c:pt>
                <c:pt idx="478">
                  <c:v>13343813.3882452</c:v>
                </c:pt>
                <c:pt idx="479">
                  <c:v>13343813.1538915</c:v>
                </c:pt>
                <c:pt idx="480">
                  <c:v>13343813.283477</c:v>
                </c:pt>
                <c:pt idx="481">
                  <c:v>13343813.3822418</c:v>
                </c:pt>
                <c:pt idx="482">
                  <c:v>13343813.4700475</c:v>
                </c:pt>
                <c:pt idx="483">
                  <c:v>13343813.0823172</c:v>
                </c:pt>
                <c:pt idx="484">
                  <c:v>13343813.6032791</c:v>
                </c:pt>
                <c:pt idx="485">
                  <c:v>13343812.8645313</c:v>
                </c:pt>
                <c:pt idx="486">
                  <c:v>13343812.7331715</c:v>
                </c:pt>
                <c:pt idx="487">
                  <c:v>13343812.8129597</c:v>
                </c:pt>
                <c:pt idx="488">
                  <c:v>13343812.6674954</c:v>
                </c:pt>
                <c:pt idx="489">
                  <c:v>13343812.7121535</c:v>
                </c:pt>
                <c:pt idx="490">
                  <c:v>13343812.7652086</c:v>
                </c:pt>
                <c:pt idx="491">
                  <c:v>13343812.5799663</c:v>
                </c:pt>
                <c:pt idx="492">
                  <c:v>13343812.7665488</c:v>
                </c:pt>
                <c:pt idx="493">
                  <c:v>13343812.4243358</c:v>
                </c:pt>
                <c:pt idx="494">
                  <c:v>13343812.9238894</c:v>
                </c:pt>
                <c:pt idx="495">
                  <c:v>13343812.3103528</c:v>
                </c:pt>
                <c:pt idx="496">
                  <c:v>13343812.0962204</c:v>
                </c:pt>
                <c:pt idx="497">
                  <c:v>13343812.1285269</c:v>
                </c:pt>
                <c:pt idx="498">
                  <c:v>13343812.2435038</c:v>
                </c:pt>
                <c:pt idx="499">
                  <c:v>13343812.5365092</c:v>
                </c:pt>
                <c:pt idx="500">
                  <c:v>13343811.840643</c:v>
                </c:pt>
                <c:pt idx="501">
                  <c:v>13343811.6669116</c:v>
                </c:pt>
                <c:pt idx="502">
                  <c:v>13343811.7273712</c:v>
                </c:pt>
                <c:pt idx="503">
                  <c:v>13343811.5627557</c:v>
                </c:pt>
                <c:pt idx="504">
                  <c:v>13343811.5485533</c:v>
                </c:pt>
                <c:pt idx="505">
                  <c:v>13343811.9093223</c:v>
                </c:pt>
                <c:pt idx="506">
                  <c:v>13343811.6497805</c:v>
                </c:pt>
                <c:pt idx="507">
                  <c:v>13343811.4076996</c:v>
                </c:pt>
                <c:pt idx="508">
                  <c:v>13343811.7970541</c:v>
                </c:pt>
                <c:pt idx="509">
                  <c:v>13343811.5745392</c:v>
                </c:pt>
                <c:pt idx="510">
                  <c:v>13343811.4412005</c:v>
                </c:pt>
                <c:pt idx="511">
                  <c:v>13343811.7591081</c:v>
                </c:pt>
                <c:pt idx="512">
                  <c:v>13343811.5178568</c:v>
                </c:pt>
                <c:pt idx="513">
                  <c:v>13343811.4277003</c:v>
                </c:pt>
                <c:pt idx="514">
                  <c:v>13343811.2149314</c:v>
                </c:pt>
                <c:pt idx="515">
                  <c:v>13343811.2257076</c:v>
                </c:pt>
                <c:pt idx="516">
                  <c:v>13343811.2252573</c:v>
                </c:pt>
                <c:pt idx="517">
                  <c:v>13343811.2030933</c:v>
                </c:pt>
                <c:pt idx="518">
                  <c:v>13343811.2684029</c:v>
                </c:pt>
                <c:pt idx="519">
                  <c:v>13343811.0626717</c:v>
                </c:pt>
                <c:pt idx="520">
                  <c:v>13343811.0239609</c:v>
                </c:pt>
                <c:pt idx="521">
                  <c:v>13343811.0884794</c:v>
                </c:pt>
                <c:pt idx="522">
                  <c:v>13343811.1053212</c:v>
                </c:pt>
                <c:pt idx="523">
                  <c:v>13343810.9530766</c:v>
                </c:pt>
                <c:pt idx="524">
                  <c:v>13343810.9153027</c:v>
                </c:pt>
                <c:pt idx="525">
                  <c:v>13343810.9110193</c:v>
                </c:pt>
                <c:pt idx="526">
                  <c:v>13343810.8869733</c:v>
                </c:pt>
                <c:pt idx="527">
                  <c:v>13343810.899578</c:v>
                </c:pt>
                <c:pt idx="528">
                  <c:v>13343810.7587121</c:v>
                </c:pt>
                <c:pt idx="529">
                  <c:v>13343810.7882147</c:v>
                </c:pt>
                <c:pt idx="530">
                  <c:v>13343810.8237829</c:v>
                </c:pt>
                <c:pt idx="531">
                  <c:v>13343810.7026412</c:v>
                </c:pt>
                <c:pt idx="532">
                  <c:v>13343810.7355921</c:v>
                </c:pt>
                <c:pt idx="533">
                  <c:v>13343810.689306</c:v>
                </c:pt>
                <c:pt idx="534">
                  <c:v>13343810.7260704</c:v>
                </c:pt>
                <c:pt idx="535">
                  <c:v>13343810.7273813</c:v>
                </c:pt>
                <c:pt idx="536">
                  <c:v>13343810.7391872</c:v>
                </c:pt>
                <c:pt idx="537">
                  <c:v>13343810.6956092</c:v>
                </c:pt>
                <c:pt idx="538">
                  <c:v>13343810.728382</c:v>
                </c:pt>
                <c:pt idx="539">
                  <c:v>13343810.7489622</c:v>
                </c:pt>
                <c:pt idx="540">
                  <c:v>13343810.6641145</c:v>
                </c:pt>
                <c:pt idx="541">
                  <c:v>13343810.6594433</c:v>
                </c:pt>
                <c:pt idx="542">
                  <c:v>13343810.6586669</c:v>
                </c:pt>
                <c:pt idx="543">
                  <c:v>13343810.6433022</c:v>
                </c:pt>
                <c:pt idx="544">
                  <c:v>13343810.6487759</c:v>
                </c:pt>
                <c:pt idx="545">
                  <c:v>13343810.6501475</c:v>
                </c:pt>
                <c:pt idx="546">
                  <c:v>13343810.6258148</c:v>
                </c:pt>
                <c:pt idx="547">
                  <c:v>13343810.5907787</c:v>
                </c:pt>
                <c:pt idx="548">
                  <c:v>13343810.588027</c:v>
                </c:pt>
                <c:pt idx="549">
                  <c:v>13343810.5980591</c:v>
                </c:pt>
                <c:pt idx="550">
                  <c:v>13343810.5662529</c:v>
                </c:pt>
                <c:pt idx="551">
                  <c:v>13343810.5632945</c:v>
                </c:pt>
                <c:pt idx="552">
                  <c:v>13343810.5728703</c:v>
                </c:pt>
                <c:pt idx="553">
                  <c:v>13343810.5742607</c:v>
                </c:pt>
                <c:pt idx="554">
                  <c:v>13343810.5912707</c:v>
                </c:pt>
                <c:pt idx="555">
                  <c:v>13343810.5384053</c:v>
                </c:pt>
                <c:pt idx="556">
                  <c:v>13343810.546906</c:v>
                </c:pt>
                <c:pt idx="557">
                  <c:v>13343810.5498892</c:v>
                </c:pt>
                <c:pt idx="558">
                  <c:v>13343810.5264347</c:v>
                </c:pt>
                <c:pt idx="559">
                  <c:v>13343810.5496678</c:v>
                </c:pt>
                <c:pt idx="560">
                  <c:v>13343810.5145268</c:v>
                </c:pt>
                <c:pt idx="561">
                  <c:v>13343810.5102924</c:v>
                </c:pt>
                <c:pt idx="562">
                  <c:v>13343810.5187311</c:v>
                </c:pt>
                <c:pt idx="563">
                  <c:v>13343810.5085923</c:v>
                </c:pt>
                <c:pt idx="564">
                  <c:v>13343810.5033504</c:v>
                </c:pt>
                <c:pt idx="565">
                  <c:v>13343810.4867402</c:v>
                </c:pt>
                <c:pt idx="566">
                  <c:v>13343810.4936392</c:v>
                </c:pt>
                <c:pt idx="567">
                  <c:v>13343810.4784973</c:v>
                </c:pt>
                <c:pt idx="568">
                  <c:v>13343810.4700305</c:v>
                </c:pt>
                <c:pt idx="569">
                  <c:v>13343810.4769323</c:v>
                </c:pt>
                <c:pt idx="570">
                  <c:v>13343810.4795712</c:v>
                </c:pt>
                <c:pt idx="571">
                  <c:v>13343810.4916335</c:v>
                </c:pt>
                <c:pt idx="572">
                  <c:v>13343810.4675805</c:v>
                </c:pt>
                <c:pt idx="573">
                  <c:v>13343810.4687016</c:v>
                </c:pt>
                <c:pt idx="574">
                  <c:v>13343810.4667945</c:v>
                </c:pt>
                <c:pt idx="575">
                  <c:v>13343810.4818054</c:v>
                </c:pt>
                <c:pt idx="576">
                  <c:v>13343810.469838</c:v>
                </c:pt>
                <c:pt idx="577">
                  <c:v>13343810.4855625</c:v>
                </c:pt>
                <c:pt idx="578">
                  <c:v>13343810.4616163</c:v>
                </c:pt>
                <c:pt idx="579">
                  <c:v>13343810.4645214</c:v>
                </c:pt>
                <c:pt idx="580">
                  <c:v>13343810.4601432</c:v>
                </c:pt>
                <c:pt idx="581">
                  <c:v>13343810.4587631</c:v>
                </c:pt>
                <c:pt idx="582">
                  <c:v>13343810.4585705</c:v>
                </c:pt>
                <c:pt idx="583">
                  <c:v>13343810.4621162</c:v>
                </c:pt>
                <c:pt idx="584">
                  <c:v>13343810.4607184</c:v>
                </c:pt>
                <c:pt idx="585">
                  <c:v>13343810.4608486</c:v>
                </c:pt>
                <c:pt idx="586">
                  <c:v>13343810.4567812</c:v>
                </c:pt>
                <c:pt idx="587">
                  <c:v>13343810.4584165</c:v>
                </c:pt>
                <c:pt idx="588">
                  <c:v>13343810.4595947</c:v>
                </c:pt>
                <c:pt idx="589">
                  <c:v>13343810.4581416</c:v>
                </c:pt>
                <c:pt idx="590">
                  <c:v>13343810.4552883</c:v>
                </c:pt>
                <c:pt idx="591">
                  <c:v>13343810.4564269</c:v>
                </c:pt>
                <c:pt idx="592">
                  <c:v>13343810.4556164</c:v>
                </c:pt>
                <c:pt idx="593">
                  <c:v>13343810.454908</c:v>
                </c:pt>
                <c:pt idx="594">
                  <c:v>13343810.455579</c:v>
                </c:pt>
                <c:pt idx="595">
                  <c:v>13343810.4571274</c:v>
                </c:pt>
                <c:pt idx="596">
                  <c:v>13343810.4540923</c:v>
                </c:pt>
                <c:pt idx="597">
                  <c:v>13343810.4550951</c:v>
                </c:pt>
                <c:pt idx="598">
                  <c:v>13343810.4527185</c:v>
                </c:pt>
                <c:pt idx="599">
                  <c:v>13343810.4524872</c:v>
                </c:pt>
                <c:pt idx="600">
                  <c:v>13343810.4508505</c:v>
                </c:pt>
                <c:pt idx="601">
                  <c:v>13343810.4486132</c:v>
                </c:pt>
                <c:pt idx="602">
                  <c:v>13343810.4511453</c:v>
                </c:pt>
                <c:pt idx="603">
                  <c:v>13343810.448381</c:v>
                </c:pt>
                <c:pt idx="604">
                  <c:v>13343810.4463601</c:v>
                </c:pt>
                <c:pt idx="605">
                  <c:v>13343810.4465944</c:v>
                </c:pt>
                <c:pt idx="606">
                  <c:v>13343810.4465305</c:v>
                </c:pt>
                <c:pt idx="607">
                  <c:v>13343810.4458675</c:v>
                </c:pt>
                <c:pt idx="608">
                  <c:v>13343810.4460221</c:v>
                </c:pt>
                <c:pt idx="609">
                  <c:v>13343810.4459156</c:v>
                </c:pt>
                <c:pt idx="610">
                  <c:v>13343810.4458414</c:v>
                </c:pt>
                <c:pt idx="611">
                  <c:v>13343810.445884</c:v>
                </c:pt>
                <c:pt idx="612">
                  <c:v>13343810.4452584</c:v>
                </c:pt>
                <c:pt idx="613">
                  <c:v>13343810.4446431</c:v>
                </c:pt>
                <c:pt idx="614">
                  <c:v>13343810.4458969</c:v>
                </c:pt>
                <c:pt idx="615">
                  <c:v>13343810.4457648</c:v>
                </c:pt>
                <c:pt idx="616">
                  <c:v>13343810.4432489</c:v>
                </c:pt>
                <c:pt idx="617">
                  <c:v>13343810.4443203</c:v>
                </c:pt>
                <c:pt idx="618">
                  <c:v>13343810.4436039</c:v>
                </c:pt>
                <c:pt idx="619">
                  <c:v>13343810.4436337</c:v>
                </c:pt>
                <c:pt idx="620">
                  <c:v>13343810.4444591</c:v>
                </c:pt>
                <c:pt idx="621">
                  <c:v>13343810.4416343</c:v>
                </c:pt>
                <c:pt idx="622">
                  <c:v>13343810.4418026</c:v>
                </c:pt>
                <c:pt idx="623">
                  <c:v>13343810.442353</c:v>
                </c:pt>
                <c:pt idx="624">
                  <c:v>13343810.4416936</c:v>
                </c:pt>
                <c:pt idx="625">
                  <c:v>13343810.4406414</c:v>
                </c:pt>
                <c:pt idx="626">
                  <c:v>13343810.4408555</c:v>
                </c:pt>
                <c:pt idx="627">
                  <c:v>13343810.4413046</c:v>
                </c:pt>
                <c:pt idx="628">
                  <c:v>13343810.4406255</c:v>
                </c:pt>
                <c:pt idx="629">
                  <c:v>13343810.4413234</c:v>
                </c:pt>
                <c:pt idx="630">
                  <c:v>13343810.442016</c:v>
                </c:pt>
                <c:pt idx="631">
                  <c:v>13343810.4406966</c:v>
                </c:pt>
                <c:pt idx="632">
                  <c:v>13343810.439771</c:v>
                </c:pt>
                <c:pt idx="633">
                  <c:v>13343810.4399274</c:v>
                </c:pt>
                <c:pt idx="634">
                  <c:v>13343810.4401222</c:v>
                </c:pt>
                <c:pt idx="635">
                  <c:v>13343810.4403199</c:v>
                </c:pt>
                <c:pt idx="636">
                  <c:v>13343810.4401242</c:v>
                </c:pt>
                <c:pt idx="637">
                  <c:v>13343810.4404897</c:v>
                </c:pt>
                <c:pt idx="638">
                  <c:v>13343810.4396767</c:v>
                </c:pt>
                <c:pt idx="639">
                  <c:v>13343810.4396604</c:v>
                </c:pt>
                <c:pt idx="640">
                  <c:v>13343810.4404089</c:v>
                </c:pt>
                <c:pt idx="641">
                  <c:v>13343810.4396854</c:v>
                </c:pt>
                <c:pt idx="642">
                  <c:v>13343810.4395934</c:v>
                </c:pt>
                <c:pt idx="643">
                  <c:v>13343810.4396168</c:v>
                </c:pt>
                <c:pt idx="644">
                  <c:v>13343810.439465</c:v>
                </c:pt>
                <c:pt idx="645">
                  <c:v>13343810.4393699</c:v>
                </c:pt>
                <c:pt idx="646">
                  <c:v>13343810.4401463</c:v>
                </c:pt>
                <c:pt idx="647">
                  <c:v>13343810.438619</c:v>
                </c:pt>
                <c:pt idx="648">
                  <c:v>13343810.4381137</c:v>
                </c:pt>
                <c:pt idx="649">
                  <c:v>13343810.438387</c:v>
                </c:pt>
                <c:pt idx="650">
                  <c:v>13343810.4380672</c:v>
                </c:pt>
                <c:pt idx="651">
                  <c:v>13343810.437822</c:v>
                </c:pt>
                <c:pt idx="652">
                  <c:v>13343810.4381207</c:v>
                </c:pt>
                <c:pt idx="653">
                  <c:v>13343810.4377781</c:v>
                </c:pt>
                <c:pt idx="654">
                  <c:v>13343810.4381993</c:v>
                </c:pt>
                <c:pt idx="655">
                  <c:v>13343810.4377305</c:v>
                </c:pt>
                <c:pt idx="656">
                  <c:v>13343810.4379155</c:v>
                </c:pt>
                <c:pt idx="657">
                  <c:v>13343810.4377615</c:v>
                </c:pt>
                <c:pt idx="658">
                  <c:v>13343810.4377469</c:v>
                </c:pt>
                <c:pt idx="659">
                  <c:v>13343810.4378726</c:v>
                </c:pt>
                <c:pt idx="660">
                  <c:v>13343810.4376782</c:v>
                </c:pt>
                <c:pt idx="661">
                  <c:v>13343810.4374807</c:v>
                </c:pt>
                <c:pt idx="662">
                  <c:v>13343810.4373222</c:v>
                </c:pt>
                <c:pt idx="663">
                  <c:v>13343810.4374217</c:v>
                </c:pt>
                <c:pt idx="664">
                  <c:v>13343810.4373325</c:v>
                </c:pt>
                <c:pt idx="665">
                  <c:v>13343810.4372009</c:v>
                </c:pt>
                <c:pt idx="666">
                  <c:v>13343810.4371287</c:v>
                </c:pt>
                <c:pt idx="667">
                  <c:v>13343810.4372766</c:v>
                </c:pt>
                <c:pt idx="668">
                  <c:v>13343810.4370907</c:v>
                </c:pt>
                <c:pt idx="669">
                  <c:v>13343810.4370359</c:v>
                </c:pt>
                <c:pt idx="670">
                  <c:v>13343810.4371059</c:v>
                </c:pt>
                <c:pt idx="671">
                  <c:v>13343810.436992</c:v>
                </c:pt>
                <c:pt idx="672">
                  <c:v>13343810.4369486</c:v>
                </c:pt>
                <c:pt idx="673">
                  <c:v>13343810.4368585</c:v>
                </c:pt>
                <c:pt idx="674">
                  <c:v>13343810.4367673</c:v>
                </c:pt>
                <c:pt idx="675">
                  <c:v>13343810.4368308</c:v>
                </c:pt>
                <c:pt idx="676">
                  <c:v>13343810.436833</c:v>
                </c:pt>
                <c:pt idx="677">
                  <c:v>13343810.4367055</c:v>
                </c:pt>
                <c:pt idx="678">
                  <c:v>13343810.4367762</c:v>
                </c:pt>
                <c:pt idx="679">
                  <c:v>13343810.4367559</c:v>
                </c:pt>
                <c:pt idx="680">
                  <c:v>13343810.4366556</c:v>
                </c:pt>
                <c:pt idx="681">
                  <c:v>13343810.4366585</c:v>
                </c:pt>
                <c:pt idx="682">
                  <c:v>13343810.4365595</c:v>
                </c:pt>
                <c:pt idx="683">
                  <c:v>13343810.4365667</c:v>
                </c:pt>
                <c:pt idx="684">
                  <c:v>13343810.4366401</c:v>
                </c:pt>
                <c:pt idx="685">
                  <c:v>13343810.4365427</c:v>
                </c:pt>
                <c:pt idx="686">
                  <c:v>13343810.4365443</c:v>
                </c:pt>
                <c:pt idx="687">
                  <c:v>13343810.4365453</c:v>
                </c:pt>
                <c:pt idx="688">
                  <c:v>13343810.4365354</c:v>
                </c:pt>
                <c:pt idx="689">
                  <c:v>13343810.4365633</c:v>
                </c:pt>
                <c:pt idx="690">
                  <c:v>13343810.436542</c:v>
                </c:pt>
                <c:pt idx="691">
                  <c:v>13343810.4365228</c:v>
                </c:pt>
                <c:pt idx="692">
                  <c:v>13343810.436532</c:v>
                </c:pt>
                <c:pt idx="693">
                  <c:v>13343810.4366625</c:v>
                </c:pt>
                <c:pt idx="694">
                  <c:v>13343810.4365558</c:v>
                </c:pt>
                <c:pt idx="695">
                  <c:v>13343810.436512</c:v>
                </c:pt>
                <c:pt idx="696">
                  <c:v>13343810.4365519</c:v>
                </c:pt>
                <c:pt idx="697">
                  <c:v>13343810.4364681</c:v>
                </c:pt>
                <c:pt idx="698">
                  <c:v>13343810.4364983</c:v>
                </c:pt>
                <c:pt idx="699">
                  <c:v>13343810.4364452</c:v>
                </c:pt>
                <c:pt idx="700">
                  <c:v>13343810.4364589</c:v>
                </c:pt>
                <c:pt idx="701">
                  <c:v>13343810.4363886</c:v>
                </c:pt>
                <c:pt idx="702">
                  <c:v>13343810.4363598</c:v>
                </c:pt>
                <c:pt idx="703">
                  <c:v>13343810.436386</c:v>
                </c:pt>
                <c:pt idx="704">
                  <c:v>13343810.4363729</c:v>
                </c:pt>
                <c:pt idx="705">
                  <c:v>13343810.4363194</c:v>
                </c:pt>
                <c:pt idx="706">
                  <c:v>13343810.4363305</c:v>
                </c:pt>
                <c:pt idx="707">
                  <c:v>13343810.4363165</c:v>
                </c:pt>
                <c:pt idx="708">
                  <c:v>13343810.4362972</c:v>
                </c:pt>
                <c:pt idx="709">
                  <c:v>13343810.4362962</c:v>
                </c:pt>
                <c:pt idx="710">
                  <c:v>13343810.4362932</c:v>
                </c:pt>
                <c:pt idx="711">
                  <c:v>13343810.4362701</c:v>
                </c:pt>
                <c:pt idx="712">
                  <c:v>13343810.4362438</c:v>
                </c:pt>
                <c:pt idx="713">
                  <c:v>13343810.4362779</c:v>
                </c:pt>
                <c:pt idx="714">
                  <c:v>13343810.4362276</c:v>
                </c:pt>
                <c:pt idx="715">
                  <c:v>13343810.4362087</c:v>
                </c:pt>
                <c:pt idx="716">
                  <c:v>13343810.4362139</c:v>
                </c:pt>
                <c:pt idx="717">
                  <c:v>13343810.4362082</c:v>
                </c:pt>
                <c:pt idx="718">
                  <c:v>13343810.4362039</c:v>
                </c:pt>
                <c:pt idx="719">
                  <c:v>13343810.4362052</c:v>
                </c:pt>
                <c:pt idx="720">
                  <c:v>13343810.4362175</c:v>
                </c:pt>
                <c:pt idx="721">
                  <c:v>13343810.4362021</c:v>
                </c:pt>
                <c:pt idx="722">
                  <c:v>13343810.436204</c:v>
                </c:pt>
                <c:pt idx="723">
                  <c:v>13343810.4361946</c:v>
                </c:pt>
                <c:pt idx="724">
                  <c:v>13343810.4361965</c:v>
                </c:pt>
                <c:pt idx="725">
                  <c:v>13343810.4361963</c:v>
                </c:pt>
                <c:pt idx="726">
                  <c:v>13343810.4362056</c:v>
                </c:pt>
                <c:pt idx="727">
                  <c:v>13343810.4361804</c:v>
                </c:pt>
                <c:pt idx="728">
                  <c:v>13343810.4361742</c:v>
                </c:pt>
                <c:pt idx="729">
                  <c:v>13343810.4361653</c:v>
                </c:pt>
                <c:pt idx="730">
                  <c:v>13343810.4361636</c:v>
                </c:pt>
                <c:pt idx="731">
                  <c:v>13343810.4361632</c:v>
                </c:pt>
                <c:pt idx="732">
                  <c:v>13343810.4361684</c:v>
                </c:pt>
                <c:pt idx="733">
                  <c:v>13343810.4361618</c:v>
                </c:pt>
                <c:pt idx="734">
                  <c:v>13343810.4361584</c:v>
                </c:pt>
                <c:pt idx="735">
                  <c:v>13343810.4361595</c:v>
                </c:pt>
                <c:pt idx="736">
                  <c:v>13343810.436149</c:v>
                </c:pt>
                <c:pt idx="737">
                  <c:v>13343810.4361514</c:v>
                </c:pt>
                <c:pt idx="738">
                  <c:v>13343810.4361491</c:v>
                </c:pt>
                <c:pt idx="739">
                  <c:v>13343810.4361414</c:v>
                </c:pt>
                <c:pt idx="740">
                  <c:v>13343810.436137</c:v>
                </c:pt>
                <c:pt idx="741">
                  <c:v>13343810.4361283</c:v>
                </c:pt>
                <c:pt idx="742">
                  <c:v>13343810.4361268</c:v>
                </c:pt>
                <c:pt idx="743">
                  <c:v>13343810.4361278</c:v>
                </c:pt>
                <c:pt idx="744">
                  <c:v>13343810.4361242</c:v>
                </c:pt>
                <c:pt idx="745">
                  <c:v>13343810.4361255</c:v>
                </c:pt>
                <c:pt idx="746">
                  <c:v>13343810.4361227</c:v>
                </c:pt>
                <c:pt idx="747">
                  <c:v>13343810.4361258</c:v>
                </c:pt>
                <c:pt idx="748">
                  <c:v>13343810.4361142</c:v>
                </c:pt>
                <c:pt idx="749">
                  <c:v>13343810.4361097</c:v>
                </c:pt>
                <c:pt idx="750">
                  <c:v>13343810.4361131</c:v>
                </c:pt>
                <c:pt idx="751">
                  <c:v>13343810.4361121</c:v>
                </c:pt>
                <c:pt idx="752">
                  <c:v>13343810.4361035</c:v>
                </c:pt>
                <c:pt idx="753">
                  <c:v>13343810.4361011</c:v>
                </c:pt>
                <c:pt idx="754">
                  <c:v>13343810.4360993</c:v>
                </c:pt>
                <c:pt idx="755">
                  <c:v>13343810.4361004</c:v>
                </c:pt>
                <c:pt idx="756">
                  <c:v>13343810.4360974</c:v>
                </c:pt>
                <c:pt idx="757">
                  <c:v>13343810.436097</c:v>
                </c:pt>
                <c:pt idx="758">
                  <c:v>13343810.4361005</c:v>
                </c:pt>
                <c:pt idx="759">
                  <c:v>13343810.4360974</c:v>
                </c:pt>
                <c:pt idx="760">
                  <c:v>13343810.4360969</c:v>
                </c:pt>
                <c:pt idx="761">
                  <c:v>13343810.436094</c:v>
                </c:pt>
                <c:pt idx="762">
                  <c:v>13343810.4360885</c:v>
                </c:pt>
                <c:pt idx="763">
                  <c:v>13343810.4360945</c:v>
                </c:pt>
                <c:pt idx="764">
                  <c:v>13343810.4360882</c:v>
                </c:pt>
                <c:pt idx="765">
                  <c:v>13343810.4360936</c:v>
                </c:pt>
                <c:pt idx="766">
                  <c:v>13343810.4360894</c:v>
                </c:pt>
                <c:pt idx="767">
                  <c:v>13343810.4360859</c:v>
                </c:pt>
                <c:pt idx="768">
                  <c:v>13343810.4360884</c:v>
                </c:pt>
                <c:pt idx="769">
                  <c:v>13343810.4360852</c:v>
                </c:pt>
                <c:pt idx="770">
                  <c:v>13343810.4360845</c:v>
                </c:pt>
                <c:pt idx="771">
                  <c:v>13343810.4360852</c:v>
                </c:pt>
                <c:pt idx="772">
                  <c:v>13343810.4360823</c:v>
                </c:pt>
                <c:pt idx="773">
                  <c:v>13343810.4360781</c:v>
                </c:pt>
                <c:pt idx="774">
                  <c:v>13343810.436085</c:v>
                </c:pt>
                <c:pt idx="775">
                  <c:v>13343810.4360774</c:v>
                </c:pt>
                <c:pt idx="776">
                  <c:v>13343810.4360755</c:v>
                </c:pt>
                <c:pt idx="777">
                  <c:v>13343810.436079</c:v>
                </c:pt>
                <c:pt idx="778">
                  <c:v>13343810.4360763</c:v>
                </c:pt>
                <c:pt idx="779">
                  <c:v>13343810.4360727</c:v>
                </c:pt>
                <c:pt idx="780">
                  <c:v>13343810.4360699</c:v>
                </c:pt>
                <c:pt idx="781">
                  <c:v>13343810.4360723</c:v>
                </c:pt>
                <c:pt idx="782">
                  <c:v>13343810.4360709</c:v>
                </c:pt>
                <c:pt idx="783">
                  <c:v>13343810.4360693</c:v>
                </c:pt>
                <c:pt idx="784">
                  <c:v>13343810.4360705</c:v>
                </c:pt>
                <c:pt idx="785">
                  <c:v>13343810.4360706</c:v>
                </c:pt>
                <c:pt idx="786">
                  <c:v>13343810.43607</c:v>
                </c:pt>
                <c:pt idx="787">
                  <c:v>13343810.4360697</c:v>
                </c:pt>
                <c:pt idx="788">
                  <c:v>13343810.4360696</c:v>
                </c:pt>
                <c:pt idx="789">
                  <c:v>13343810.436073</c:v>
                </c:pt>
                <c:pt idx="790">
                  <c:v>13343810.4360694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Main!$C$2:$C$793</c:f>
              <c:numCache>
                <c:formatCode>General</c:formatCode>
                <c:ptCount val="792"/>
                <c:pt idx="0">
                  <c:v>1144993.1664086</c:v>
                </c:pt>
                <c:pt idx="1">
                  <c:v>5949209.38759634</c:v>
                </c:pt>
                <c:pt idx="2">
                  <c:v>5956278.79184659</c:v>
                </c:pt>
                <c:pt idx="3">
                  <c:v>5951217.49316193</c:v>
                </c:pt>
                <c:pt idx="4">
                  <c:v>5952563.51320824</c:v>
                </c:pt>
                <c:pt idx="5">
                  <c:v>5951988.39988606</c:v>
                </c:pt>
                <c:pt idx="6">
                  <c:v>5952114.96857232</c:v>
                </c:pt>
                <c:pt idx="7">
                  <c:v>5955611.6001535</c:v>
                </c:pt>
                <c:pt idx="8">
                  <c:v>5953677.2570906</c:v>
                </c:pt>
                <c:pt idx="9">
                  <c:v>5960630.93799458</c:v>
                </c:pt>
                <c:pt idx="10">
                  <c:v>5955746.3038894</c:v>
                </c:pt>
                <c:pt idx="11">
                  <c:v>5954155.42281162</c:v>
                </c:pt>
                <c:pt idx="12">
                  <c:v>5936530.91247279</c:v>
                </c:pt>
                <c:pt idx="13">
                  <c:v>5918902.32494827</c:v>
                </c:pt>
                <c:pt idx="14">
                  <c:v>5901272.65031702</c:v>
                </c:pt>
                <c:pt idx="15">
                  <c:v>5883644.5551643</c:v>
                </c:pt>
                <c:pt idx="16">
                  <c:v>5866020.89521805</c:v>
                </c:pt>
                <c:pt idx="17">
                  <c:v>5848404.80752949</c:v>
                </c:pt>
                <c:pt idx="18">
                  <c:v>5830799.86869193</c:v>
                </c:pt>
                <c:pt idx="19">
                  <c:v>5813210.3573946</c:v>
                </c:pt>
                <c:pt idx="20">
                  <c:v>5795641.71756454</c:v>
                </c:pt>
                <c:pt idx="21">
                  <c:v>5778101.45873483</c:v>
                </c:pt>
                <c:pt idx="22">
                  <c:v>5760601.16801292</c:v>
                </c:pt>
                <c:pt idx="23">
                  <c:v>5743162.03800058</c:v>
                </c:pt>
                <c:pt idx="24">
                  <c:v>5725836.30873268</c:v>
                </c:pt>
                <c:pt idx="25">
                  <c:v>5708887.31040455</c:v>
                </c:pt>
                <c:pt idx="26">
                  <c:v>5690579.58730533</c:v>
                </c:pt>
                <c:pt idx="27">
                  <c:v>5672952.66473068</c:v>
                </c:pt>
                <c:pt idx="28">
                  <c:v>5655671.97016712</c:v>
                </c:pt>
                <c:pt idx="29">
                  <c:v>5655364.24233913</c:v>
                </c:pt>
                <c:pt idx="30">
                  <c:v>5642798.00809605</c:v>
                </c:pt>
                <c:pt idx="31">
                  <c:v>5632450.77204451</c:v>
                </c:pt>
                <c:pt idx="32">
                  <c:v>5624246.97507741</c:v>
                </c:pt>
                <c:pt idx="33">
                  <c:v>5617190.20217083</c:v>
                </c:pt>
                <c:pt idx="34">
                  <c:v>5613430.434057</c:v>
                </c:pt>
                <c:pt idx="35">
                  <c:v>5613405.735252</c:v>
                </c:pt>
                <c:pt idx="36">
                  <c:v>5608863.55462692</c:v>
                </c:pt>
                <c:pt idx="37">
                  <c:v>5609168.44615109</c:v>
                </c:pt>
                <c:pt idx="38">
                  <c:v>5591425.15877242</c:v>
                </c:pt>
                <c:pt idx="39">
                  <c:v>5573687.72399599</c:v>
                </c:pt>
                <c:pt idx="40">
                  <c:v>5555949.9450261</c:v>
                </c:pt>
                <c:pt idx="41">
                  <c:v>5538212.84986499</c:v>
                </c:pt>
                <c:pt idx="42">
                  <c:v>5520477.92871266</c:v>
                </c:pt>
                <c:pt idx="43">
                  <c:v>5502747.55221393</c:v>
                </c:pt>
                <c:pt idx="44">
                  <c:v>5485026.12741825</c:v>
                </c:pt>
                <c:pt idx="45">
                  <c:v>5467324.19489468</c:v>
                </c:pt>
                <c:pt idx="46">
                  <c:v>5449686.70452485</c:v>
                </c:pt>
                <c:pt idx="47">
                  <c:v>5431948.1769983</c:v>
                </c:pt>
                <c:pt idx="48">
                  <c:v>5414240.21587665</c:v>
                </c:pt>
                <c:pt idx="49">
                  <c:v>5396654.41994418</c:v>
                </c:pt>
                <c:pt idx="50">
                  <c:v>5378978.07665906</c:v>
                </c:pt>
                <c:pt idx="51">
                  <c:v>5361408.96499623</c:v>
                </c:pt>
                <c:pt idx="52">
                  <c:v>5343847.26642444</c:v>
                </c:pt>
                <c:pt idx="53">
                  <c:v>5326257.31617259</c:v>
                </c:pt>
                <c:pt idx="54">
                  <c:v>5309013.47835649</c:v>
                </c:pt>
                <c:pt idx="55">
                  <c:v>5291431.32555524</c:v>
                </c:pt>
                <c:pt idx="56">
                  <c:v>5274734.44379022</c:v>
                </c:pt>
                <c:pt idx="57">
                  <c:v>5257246.22665769</c:v>
                </c:pt>
                <c:pt idx="58">
                  <c:v>5239632.29697209</c:v>
                </c:pt>
                <c:pt idx="59">
                  <c:v>5222485.51550816</c:v>
                </c:pt>
                <c:pt idx="60">
                  <c:v>5205192.03747532</c:v>
                </c:pt>
                <c:pt idx="61">
                  <c:v>5187747.53348524</c:v>
                </c:pt>
                <c:pt idx="62">
                  <c:v>5171081.96805752</c:v>
                </c:pt>
                <c:pt idx="63">
                  <c:v>5154474.92781331</c:v>
                </c:pt>
                <c:pt idx="64">
                  <c:v>5137063.41786978</c:v>
                </c:pt>
                <c:pt idx="65">
                  <c:v>5120676.91374916</c:v>
                </c:pt>
                <c:pt idx="66">
                  <c:v>5103508.76192121</c:v>
                </c:pt>
                <c:pt idx="67">
                  <c:v>5086469.61642184</c:v>
                </c:pt>
                <c:pt idx="68">
                  <c:v>5069225.12913096</c:v>
                </c:pt>
                <c:pt idx="69">
                  <c:v>5053462.07113576</c:v>
                </c:pt>
                <c:pt idx="70">
                  <c:v>5037218.12552282</c:v>
                </c:pt>
                <c:pt idx="71">
                  <c:v>5021798.67469244</c:v>
                </c:pt>
                <c:pt idx="72">
                  <c:v>5008282.90197643</c:v>
                </c:pt>
                <c:pt idx="73">
                  <c:v>5000452.64156816</c:v>
                </c:pt>
                <c:pt idx="74">
                  <c:v>4985770.23847313</c:v>
                </c:pt>
                <c:pt idx="75">
                  <c:v>4968033.75977017</c:v>
                </c:pt>
                <c:pt idx="76">
                  <c:v>4950141.29575107</c:v>
                </c:pt>
                <c:pt idx="77">
                  <c:v>4932426.30570498</c:v>
                </c:pt>
                <c:pt idx="78">
                  <c:v>4914593.43958478</c:v>
                </c:pt>
                <c:pt idx="79">
                  <c:v>4896809.15676518</c:v>
                </c:pt>
                <c:pt idx="80">
                  <c:v>4879438.0606112</c:v>
                </c:pt>
                <c:pt idx="81">
                  <c:v>4861667.39711001</c:v>
                </c:pt>
                <c:pt idx="82">
                  <c:v>4844473.80385183</c:v>
                </c:pt>
                <c:pt idx="83">
                  <c:v>4826804.86016468</c:v>
                </c:pt>
                <c:pt idx="84">
                  <c:v>4809040.71656613</c:v>
                </c:pt>
                <c:pt idx="85">
                  <c:v>4791855.15257927</c:v>
                </c:pt>
                <c:pt idx="86">
                  <c:v>4775709.09817166</c:v>
                </c:pt>
                <c:pt idx="87">
                  <c:v>4757840.51165782</c:v>
                </c:pt>
                <c:pt idx="88">
                  <c:v>4740205.16065485</c:v>
                </c:pt>
                <c:pt idx="89">
                  <c:v>4722474.83780667</c:v>
                </c:pt>
                <c:pt idx="90">
                  <c:v>4705386.70372612</c:v>
                </c:pt>
                <c:pt idx="91">
                  <c:v>4690075.42476811</c:v>
                </c:pt>
                <c:pt idx="92">
                  <c:v>4674270.35701652</c:v>
                </c:pt>
                <c:pt idx="93">
                  <c:v>4659197.67580867</c:v>
                </c:pt>
                <c:pt idx="94">
                  <c:v>4647755.41052617</c:v>
                </c:pt>
                <c:pt idx="95">
                  <c:v>4638567.17058251</c:v>
                </c:pt>
                <c:pt idx="96">
                  <c:v>4634043.6215629</c:v>
                </c:pt>
                <c:pt idx="97">
                  <c:v>4616026.73052588</c:v>
                </c:pt>
                <c:pt idx="98">
                  <c:v>4599320.24643697</c:v>
                </c:pt>
                <c:pt idx="99">
                  <c:v>4582070.70693818</c:v>
                </c:pt>
                <c:pt idx="100">
                  <c:v>4563972.74764595</c:v>
                </c:pt>
                <c:pt idx="101">
                  <c:v>4547463.21444421</c:v>
                </c:pt>
                <c:pt idx="102">
                  <c:v>4529745.65697827</c:v>
                </c:pt>
                <c:pt idx="103">
                  <c:v>4511791.67663154</c:v>
                </c:pt>
                <c:pt idx="104">
                  <c:v>4494238.06732594</c:v>
                </c:pt>
                <c:pt idx="105">
                  <c:v>4477338.14129531</c:v>
                </c:pt>
                <c:pt idx="106">
                  <c:v>4459842.02609834</c:v>
                </c:pt>
                <c:pt idx="107">
                  <c:v>4442618.19578802</c:v>
                </c:pt>
                <c:pt idx="108">
                  <c:v>4425885.94258588</c:v>
                </c:pt>
                <c:pt idx="109">
                  <c:v>4409069.86629774</c:v>
                </c:pt>
                <c:pt idx="110">
                  <c:v>4391288.18375415</c:v>
                </c:pt>
                <c:pt idx="111">
                  <c:v>4375900.47214232</c:v>
                </c:pt>
                <c:pt idx="112">
                  <c:v>4358786.28183837</c:v>
                </c:pt>
                <c:pt idx="113">
                  <c:v>4346280.69578568</c:v>
                </c:pt>
                <c:pt idx="114">
                  <c:v>4336979.94439724</c:v>
                </c:pt>
                <c:pt idx="115">
                  <c:v>4320022.72124977</c:v>
                </c:pt>
                <c:pt idx="116">
                  <c:v>4301996.516489</c:v>
                </c:pt>
                <c:pt idx="117">
                  <c:v>4287178.03126962</c:v>
                </c:pt>
                <c:pt idx="118">
                  <c:v>4270695.96718081</c:v>
                </c:pt>
                <c:pt idx="119">
                  <c:v>4253466.82286008</c:v>
                </c:pt>
                <c:pt idx="120">
                  <c:v>4236406.57298863</c:v>
                </c:pt>
                <c:pt idx="121">
                  <c:v>4219896.78262235</c:v>
                </c:pt>
                <c:pt idx="122">
                  <c:v>4201853.37043593</c:v>
                </c:pt>
                <c:pt idx="123">
                  <c:v>4185117.4104451</c:v>
                </c:pt>
                <c:pt idx="124">
                  <c:v>4166956.78150518</c:v>
                </c:pt>
                <c:pt idx="125">
                  <c:v>4150507.06612478</c:v>
                </c:pt>
                <c:pt idx="126">
                  <c:v>4138210.81027376</c:v>
                </c:pt>
                <c:pt idx="127">
                  <c:v>4123921.04290107</c:v>
                </c:pt>
                <c:pt idx="128">
                  <c:v>4114301.59114212</c:v>
                </c:pt>
                <c:pt idx="129">
                  <c:v>4096797.7454756</c:v>
                </c:pt>
                <c:pt idx="130">
                  <c:v>4081095.55125159</c:v>
                </c:pt>
                <c:pt idx="131">
                  <c:v>4064972.43828688</c:v>
                </c:pt>
                <c:pt idx="132">
                  <c:v>4047687.3239958</c:v>
                </c:pt>
                <c:pt idx="133">
                  <c:v>4031014.01910745</c:v>
                </c:pt>
                <c:pt idx="134">
                  <c:v>4016688.72403831</c:v>
                </c:pt>
                <c:pt idx="135">
                  <c:v>3999037.20308404</c:v>
                </c:pt>
                <c:pt idx="136">
                  <c:v>3981563.71990332</c:v>
                </c:pt>
                <c:pt idx="137">
                  <c:v>3965937.56490134</c:v>
                </c:pt>
                <c:pt idx="138">
                  <c:v>3951065.329803</c:v>
                </c:pt>
                <c:pt idx="139">
                  <c:v>3933089.25860487</c:v>
                </c:pt>
                <c:pt idx="140">
                  <c:v>3920219.74945347</c:v>
                </c:pt>
                <c:pt idx="141">
                  <c:v>3904540.44402645</c:v>
                </c:pt>
                <c:pt idx="142">
                  <c:v>3888883.20215173</c:v>
                </c:pt>
                <c:pt idx="143">
                  <c:v>3872938.85658469</c:v>
                </c:pt>
                <c:pt idx="144">
                  <c:v>3856760.28364958</c:v>
                </c:pt>
                <c:pt idx="145">
                  <c:v>3843214.39567691</c:v>
                </c:pt>
                <c:pt idx="146">
                  <c:v>3828202.29682992</c:v>
                </c:pt>
                <c:pt idx="147">
                  <c:v>3810792.79138078</c:v>
                </c:pt>
                <c:pt idx="148">
                  <c:v>3796773.33131437</c:v>
                </c:pt>
                <c:pt idx="149">
                  <c:v>3783547.85842479</c:v>
                </c:pt>
                <c:pt idx="150">
                  <c:v>3767018.84772831</c:v>
                </c:pt>
                <c:pt idx="151">
                  <c:v>3756545.00333121</c:v>
                </c:pt>
                <c:pt idx="152">
                  <c:v>3743453.56611298</c:v>
                </c:pt>
                <c:pt idx="153">
                  <c:v>3728760.14430785</c:v>
                </c:pt>
                <c:pt idx="154">
                  <c:v>3712540.34816379</c:v>
                </c:pt>
                <c:pt idx="155">
                  <c:v>3697871.81223701</c:v>
                </c:pt>
                <c:pt idx="156">
                  <c:v>3681895.23000891</c:v>
                </c:pt>
                <c:pt idx="157">
                  <c:v>3669929.19595337</c:v>
                </c:pt>
                <c:pt idx="158">
                  <c:v>3654935.02970257</c:v>
                </c:pt>
                <c:pt idx="159">
                  <c:v>3639489.74143274</c:v>
                </c:pt>
                <c:pt idx="160">
                  <c:v>3632644.42957294</c:v>
                </c:pt>
                <c:pt idx="161">
                  <c:v>3620447.22361803</c:v>
                </c:pt>
                <c:pt idx="162">
                  <c:v>3610611.45573752</c:v>
                </c:pt>
                <c:pt idx="163">
                  <c:v>3595493.31938616</c:v>
                </c:pt>
                <c:pt idx="164">
                  <c:v>3585692.04855773</c:v>
                </c:pt>
                <c:pt idx="165">
                  <c:v>3574091.15228099</c:v>
                </c:pt>
                <c:pt idx="166">
                  <c:v>3561822.22077651</c:v>
                </c:pt>
                <c:pt idx="167">
                  <c:v>3550524.8507074</c:v>
                </c:pt>
                <c:pt idx="168">
                  <c:v>3536717.15125972</c:v>
                </c:pt>
                <c:pt idx="169">
                  <c:v>3521523.92789098</c:v>
                </c:pt>
                <c:pt idx="170">
                  <c:v>3509268.18782441</c:v>
                </c:pt>
                <c:pt idx="171">
                  <c:v>3498965.66774785</c:v>
                </c:pt>
                <c:pt idx="172">
                  <c:v>3484676.40418927</c:v>
                </c:pt>
                <c:pt idx="173">
                  <c:v>3470103.41377275</c:v>
                </c:pt>
                <c:pt idx="174">
                  <c:v>3459796.63254135</c:v>
                </c:pt>
                <c:pt idx="175">
                  <c:v>3448132.97346968</c:v>
                </c:pt>
                <c:pt idx="176">
                  <c:v>3433672.9208692</c:v>
                </c:pt>
                <c:pt idx="177">
                  <c:v>3423310.28074666</c:v>
                </c:pt>
                <c:pt idx="178">
                  <c:v>3412153.95070731</c:v>
                </c:pt>
                <c:pt idx="179">
                  <c:v>3399708.27850398</c:v>
                </c:pt>
                <c:pt idx="180">
                  <c:v>3388333.48785978</c:v>
                </c:pt>
                <c:pt idx="181">
                  <c:v>3371989.83069533</c:v>
                </c:pt>
                <c:pt idx="182">
                  <c:v>3360422.30182463</c:v>
                </c:pt>
                <c:pt idx="183">
                  <c:v>3348375.61508688</c:v>
                </c:pt>
                <c:pt idx="184">
                  <c:v>3339508.87260537</c:v>
                </c:pt>
                <c:pt idx="185">
                  <c:v>3326256.35761379</c:v>
                </c:pt>
                <c:pt idx="186">
                  <c:v>3313202.56285139</c:v>
                </c:pt>
                <c:pt idx="187">
                  <c:v>3304390.42613526</c:v>
                </c:pt>
                <c:pt idx="188">
                  <c:v>3295294.85622067</c:v>
                </c:pt>
                <c:pt idx="189">
                  <c:v>3284403.06190439</c:v>
                </c:pt>
                <c:pt idx="190">
                  <c:v>3272755.3306359</c:v>
                </c:pt>
                <c:pt idx="191">
                  <c:v>3258458.45004567</c:v>
                </c:pt>
                <c:pt idx="192">
                  <c:v>3254094.12806359</c:v>
                </c:pt>
                <c:pt idx="193">
                  <c:v>3251598.96185485</c:v>
                </c:pt>
                <c:pt idx="194">
                  <c:v>3241323.65541196</c:v>
                </c:pt>
                <c:pt idx="195">
                  <c:v>3228863.42246018</c:v>
                </c:pt>
                <c:pt idx="196">
                  <c:v>3214141.43741551</c:v>
                </c:pt>
                <c:pt idx="197">
                  <c:v>3204287.53548813</c:v>
                </c:pt>
                <c:pt idx="198">
                  <c:v>3189970.67197887</c:v>
                </c:pt>
                <c:pt idx="199">
                  <c:v>3182245.92071032</c:v>
                </c:pt>
                <c:pt idx="200">
                  <c:v>3170565.70182567</c:v>
                </c:pt>
                <c:pt idx="201">
                  <c:v>3159012.59294416</c:v>
                </c:pt>
                <c:pt idx="202">
                  <c:v>3147633.95424344</c:v>
                </c:pt>
                <c:pt idx="203">
                  <c:v>3135654.56032852</c:v>
                </c:pt>
                <c:pt idx="204">
                  <c:v>3119965.62474592</c:v>
                </c:pt>
                <c:pt idx="205">
                  <c:v>3109014.07313195</c:v>
                </c:pt>
                <c:pt idx="206">
                  <c:v>3098184.01973091</c:v>
                </c:pt>
                <c:pt idx="207">
                  <c:v>3091896.57095255</c:v>
                </c:pt>
                <c:pt idx="208">
                  <c:v>3079994.60950026</c:v>
                </c:pt>
                <c:pt idx="209">
                  <c:v>3071629.15876357</c:v>
                </c:pt>
                <c:pt idx="210">
                  <c:v>3059543.60993888</c:v>
                </c:pt>
                <c:pt idx="211">
                  <c:v>3047089.2392704</c:v>
                </c:pt>
                <c:pt idx="212">
                  <c:v>3041239.67073789</c:v>
                </c:pt>
                <c:pt idx="213">
                  <c:v>3033487.79242674</c:v>
                </c:pt>
                <c:pt idx="214">
                  <c:v>3023824.34443517</c:v>
                </c:pt>
                <c:pt idx="215">
                  <c:v>3018671.17562102</c:v>
                </c:pt>
                <c:pt idx="216">
                  <c:v>3010441.26134022</c:v>
                </c:pt>
                <c:pt idx="217">
                  <c:v>3000727.73417029</c:v>
                </c:pt>
                <c:pt idx="218">
                  <c:v>2987764.22040686</c:v>
                </c:pt>
                <c:pt idx="219">
                  <c:v>2981482.25098256</c:v>
                </c:pt>
                <c:pt idx="220">
                  <c:v>2969307.77238556</c:v>
                </c:pt>
                <c:pt idx="221">
                  <c:v>2962239.34712618</c:v>
                </c:pt>
                <c:pt idx="222">
                  <c:v>2956529.58240702</c:v>
                </c:pt>
                <c:pt idx="223">
                  <c:v>2946301.17970485</c:v>
                </c:pt>
                <c:pt idx="224">
                  <c:v>2936872.6799323</c:v>
                </c:pt>
                <c:pt idx="225">
                  <c:v>2929525.43163481</c:v>
                </c:pt>
                <c:pt idx="226">
                  <c:v>2918036.31732691</c:v>
                </c:pt>
                <c:pt idx="227">
                  <c:v>2909579.37705876</c:v>
                </c:pt>
                <c:pt idx="228">
                  <c:v>2901353.49721735</c:v>
                </c:pt>
                <c:pt idx="229">
                  <c:v>2898023.44303023</c:v>
                </c:pt>
                <c:pt idx="230">
                  <c:v>2888120.14337166</c:v>
                </c:pt>
                <c:pt idx="231">
                  <c:v>2882690.88963728</c:v>
                </c:pt>
                <c:pt idx="232">
                  <c:v>2872054.06346942</c:v>
                </c:pt>
                <c:pt idx="233">
                  <c:v>2860870.23600429</c:v>
                </c:pt>
                <c:pt idx="234">
                  <c:v>2857158.31510122</c:v>
                </c:pt>
                <c:pt idx="235">
                  <c:v>2851775.04274619</c:v>
                </c:pt>
                <c:pt idx="236">
                  <c:v>2843369.91489062</c:v>
                </c:pt>
                <c:pt idx="237">
                  <c:v>2841262.61459954</c:v>
                </c:pt>
                <c:pt idx="238">
                  <c:v>2835365.27634295</c:v>
                </c:pt>
                <c:pt idx="239">
                  <c:v>2828442.64585548</c:v>
                </c:pt>
                <c:pt idx="240">
                  <c:v>2816703.09706674</c:v>
                </c:pt>
                <c:pt idx="241">
                  <c:v>2814361.53150726</c:v>
                </c:pt>
                <c:pt idx="242">
                  <c:v>2802162.02351379</c:v>
                </c:pt>
                <c:pt idx="243">
                  <c:v>2798773.03399087</c:v>
                </c:pt>
                <c:pt idx="244">
                  <c:v>2797284.51055064</c:v>
                </c:pt>
                <c:pt idx="245">
                  <c:v>2788066.9700415</c:v>
                </c:pt>
                <c:pt idx="246">
                  <c:v>2779451.76595488</c:v>
                </c:pt>
                <c:pt idx="247">
                  <c:v>2775121.42741815</c:v>
                </c:pt>
                <c:pt idx="248">
                  <c:v>2764796.19442132</c:v>
                </c:pt>
                <c:pt idx="249">
                  <c:v>2759657.73308372</c:v>
                </c:pt>
                <c:pt idx="250">
                  <c:v>2755368.17910159</c:v>
                </c:pt>
                <c:pt idx="251">
                  <c:v>2756899.97371686</c:v>
                </c:pt>
                <c:pt idx="252">
                  <c:v>2751037.37375944</c:v>
                </c:pt>
                <c:pt idx="253">
                  <c:v>2750833.8551958</c:v>
                </c:pt>
                <c:pt idx="254">
                  <c:v>2741317.827893</c:v>
                </c:pt>
                <c:pt idx="255">
                  <c:v>2731355.06987209</c:v>
                </c:pt>
                <c:pt idx="256">
                  <c:v>2730969.47947025</c:v>
                </c:pt>
                <c:pt idx="257">
                  <c:v>2729682.56545816</c:v>
                </c:pt>
                <c:pt idx="258">
                  <c:v>2723019.3997802</c:v>
                </c:pt>
                <c:pt idx="259">
                  <c:v>2722889.31489506</c:v>
                </c:pt>
                <c:pt idx="260">
                  <c:v>2729108.09945511</c:v>
                </c:pt>
                <c:pt idx="261">
                  <c:v>2724836.36227933</c:v>
                </c:pt>
                <c:pt idx="262">
                  <c:v>2714881.96420363</c:v>
                </c:pt>
                <c:pt idx="263">
                  <c:v>2708481.53767634</c:v>
                </c:pt>
                <c:pt idx="264">
                  <c:v>2695276.20851551</c:v>
                </c:pt>
                <c:pt idx="265">
                  <c:v>2696114.46686916</c:v>
                </c:pt>
                <c:pt idx="266">
                  <c:v>2697112.43608997</c:v>
                </c:pt>
                <c:pt idx="267">
                  <c:v>2688302.91268187</c:v>
                </c:pt>
                <c:pt idx="268">
                  <c:v>2684869.50375435</c:v>
                </c:pt>
                <c:pt idx="269">
                  <c:v>2676488.82397628</c:v>
                </c:pt>
                <c:pt idx="270">
                  <c:v>2671563.09998649</c:v>
                </c:pt>
                <c:pt idx="271">
                  <c:v>2679302.73410041</c:v>
                </c:pt>
                <c:pt idx="272">
                  <c:v>2681209.72915127</c:v>
                </c:pt>
                <c:pt idx="273">
                  <c:v>2681601.56491153</c:v>
                </c:pt>
                <c:pt idx="274">
                  <c:v>2683264.97602503</c:v>
                </c:pt>
                <c:pt idx="275">
                  <c:v>2688809.43689842</c:v>
                </c:pt>
                <c:pt idx="276">
                  <c:v>2687707.13840868</c:v>
                </c:pt>
                <c:pt idx="277">
                  <c:v>2679223.47364784</c:v>
                </c:pt>
                <c:pt idx="278">
                  <c:v>2684761.39708604</c:v>
                </c:pt>
                <c:pt idx="279">
                  <c:v>2679901.06069346</c:v>
                </c:pt>
                <c:pt idx="280">
                  <c:v>2680264.70291936</c:v>
                </c:pt>
                <c:pt idx="281">
                  <c:v>2671149.57727284</c:v>
                </c:pt>
                <c:pt idx="282">
                  <c:v>2673655.70372443</c:v>
                </c:pt>
                <c:pt idx="283">
                  <c:v>2670384.28871672</c:v>
                </c:pt>
                <c:pt idx="284">
                  <c:v>2661259.81001348</c:v>
                </c:pt>
                <c:pt idx="285">
                  <c:v>2656045.51663662</c:v>
                </c:pt>
                <c:pt idx="286">
                  <c:v>2649315.29898734</c:v>
                </c:pt>
                <c:pt idx="287">
                  <c:v>2648905.75991994</c:v>
                </c:pt>
                <c:pt idx="288">
                  <c:v>2652961.34444812</c:v>
                </c:pt>
                <c:pt idx="289">
                  <c:v>2659401.14987815</c:v>
                </c:pt>
                <c:pt idx="290">
                  <c:v>2661301.2654783</c:v>
                </c:pt>
                <c:pt idx="291">
                  <c:v>2662744.17544993</c:v>
                </c:pt>
                <c:pt idx="292">
                  <c:v>2655463.25711321</c:v>
                </c:pt>
                <c:pt idx="293">
                  <c:v>2656849.31414673</c:v>
                </c:pt>
                <c:pt idx="294">
                  <c:v>2653215.42956894</c:v>
                </c:pt>
                <c:pt idx="295">
                  <c:v>2654578.07391962</c:v>
                </c:pt>
                <c:pt idx="296">
                  <c:v>2652788.33569795</c:v>
                </c:pt>
                <c:pt idx="297">
                  <c:v>2652452.95937564</c:v>
                </c:pt>
                <c:pt idx="298">
                  <c:v>2659702.32663058</c:v>
                </c:pt>
                <c:pt idx="299">
                  <c:v>2655662.35453118</c:v>
                </c:pt>
                <c:pt idx="300">
                  <c:v>2638063.62084931</c:v>
                </c:pt>
                <c:pt idx="301">
                  <c:v>2627081.80970271</c:v>
                </c:pt>
                <c:pt idx="302">
                  <c:v>2617797.86334008</c:v>
                </c:pt>
                <c:pt idx="303">
                  <c:v>2629857.77923912</c:v>
                </c:pt>
                <c:pt idx="304">
                  <c:v>2625335.00342061</c:v>
                </c:pt>
                <c:pt idx="305">
                  <c:v>2625221.52706538</c:v>
                </c:pt>
                <c:pt idx="306">
                  <c:v>2623505.28233067</c:v>
                </c:pt>
                <c:pt idx="307">
                  <c:v>2615819.18570867</c:v>
                </c:pt>
                <c:pt idx="308">
                  <c:v>2610665.41458091</c:v>
                </c:pt>
                <c:pt idx="309">
                  <c:v>2613843.41319768</c:v>
                </c:pt>
                <c:pt idx="310">
                  <c:v>2622526.06716961</c:v>
                </c:pt>
                <c:pt idx="311">
                  <c:v>2618431.92566076</c:v>
                </c:pt>
                <c:pt idx="312">
                  <c:v>2625530.05956893</c:v>
                </c:pt>
                <c:pt idx="313">
                  <c:v>2625307.39282796</c:v>
                </c:pt>
                <c:pt idx="314">
                  <c:v>2627654.01123684</c:v>
                </c:pt>
                <c:pt idx="315">
                  <c:v>2613669.78984672</c:v>
                </c:pt>
                <c:pt idx="316">
                  <c:v>2613932.13470089</c:v>
                </c:pt>
                <c:pt idx="317">
                  <c:v>2611077.46553877</c:v>
                </c:pt>
                <c:pt idx="318">
                  <c:v>2609531.84299229</c:v>
                </c:pt>
                <c:pt idx="319">
                  <c:v>2601172.90891603</c:v>
                </c:pt>
                <c:pt idx="320">
                  <c:v>2595835.25368741</c:v>
                </c:pt>
                <c:pt idx="321">
                  <c:v>2605119.8301671</c:v>
                </c:pt>
                <c:pt idx="322">
                  <c:v>2591246.23016012</c:v>
                </c:pt>
                <c:pt idx="323">
                  <c:v>2591114.05681899</c:v>
                </c:pt>
                <c:pt idx="324">
                  <c:v>2580444.37922337</c:v>
                </c:pt>
                <c:pt idx="325">
                  <c:v>2592588.15549792</c:v>
                </c:pt>
                <c:pt idx="326">
                  <c:v>2591952.10610046</c:v>
                </c:pt>
                <c:pt idx="327">
                  <c:v>2601196.86888176</c:v>
                </c:pt>
                <c:pt idx="328">
                  <c:v>2594042.00230845</c:v>
                </c:pt>
                <c:pt idx="329">
                  <c:v>2593253.04163649</c:v>
                </c:pt>
                <c:pt idx="330">
                  <c:v>2596194.14576216</c:v>
                </c:pt>
                <c:pt idx="331">
                  <c:v>2597674.49090391</c:v>
                </c:pt>
                <c:pt idx="332">
                  <c:v>2593145.10251704</c:v>
                </c:pt>
                <c:pt idx="333">
                  <c:v>2595030.25796417</c:v>
                </c:pt>
                <c:pt idx="334">
                  <c:v>2596480.8419981</c:v>
                </c:pt>
                <c:pt idx="335">
                  <c:v>2593448.47970677</c:v>
                </c:pt>
                <c:pt idx="336">
                  <c:v>2590959.23520447</c:v>
                </c:pt>
                <c:pt idx="337">
                  <c:v>2585705.43581743</c:v>
                </c:pt>
                <c:pt idx="338">
                  <c:v>2582272.9454943</c:v>
                </c:pt>
                <c:pt idx="339">
                  <c:v>2584265.80269862</c:v>
                </c:pt>
                <c:pt idx="340">
                  <c:v>2583086.95257473</c:v>
                </c:pt>
                <c:pt idx="341">
                  <c:v>2583444.6683781</c:v>
                </c:pt>
                <c:pt idx="342">
                  <c:v>2579162.10518441</c:v>
                </c:pt>
                <c:pt idx="343">
                  <c:v>2577231.21074766</c:v>
                </c:pt>
                <c:pt idx="344">
                  <c:v>2576205.65994918</c:v>
                </c:pt>
                <c:pt idx="345">
                  <c:v>2574888.72314387</c:v>
                </c:pt>
                <c:pt idx="346">
                  <c:v>2577074.85026198</c:v>
                </c:pt>
                <c:pt idx="347">
                  <c:v>2575826.18406701</c:v>
                </c:pt>
                <c:pt idx="348">
                  <c:v>2576736.71892259</c:v>
                </c:pt>
                <c:pt idx="349">
                  <c:v>2576586.94101304</c:v>
                </c:pt>
                <c:pt idx="350">
                  <c:v>2582308.17577905</c:v>
                </c:pt>
                <c:pt idx="351">
                  <c:v>2583620.91992114</c:v>
                </c:pt>
                <c:pt idx="352">
                  <c:v>2580340.17276834</c:v>
                </c:pt>
                <c:pt idx="353">
                  <c:v>2579688.74679709</c:v>
                </c:pt>
                <c:pt idx="354">
                  <c:v>2575819.70127965</c:v>
                </c:pt>
                <c:pt idx="355">
                  <c:v>2578882.56115778</c:v>
                </c:pt>
                <c:pt idx="356">
                  <c:v>2579101.60280125</c:v>
                </c:pt>
                <c:pt idx="357">
                  <c:v>2574914.50673625</c:v>
                </c:pt>
                <c:pt idx="358">
                  <c:v>2573337.87875245</c:v>
                </c:pt>
                <c:pt idx="359">
                  <c:v>2576039.77231137</c:v>
                </c:pt>
                <c:pt idx="360">
                  <c:v>2578467.62852388</c:v>
                </c:pt>
                <c:pt idx="361">
                  <c:v>2578081.67740487</c:v>
                </c:pt>
                <c:pt idx="362">
                  <c:v>2572860.80379524</c:v>
                </c:pt>
                <c:pt idx="363">
                  <c:v>2567696.41862301</c:v>
                </c:pt>
                <c:pt idx="364">
                  <c:v>2567774.220726</c:v>
                </c:pt>
                <c:pt idx="365">
                  <c:v>2563108.92259204</c:v>
                </c:pt>
                <c:pt idx="366">
                  <c:v>2568403.84130487</c:v>
                </c:pt>
                <c:pt idx="367">
                  <c:v>2566836.72593277</c:v>
                </c:pt>
                <c:pt idx="368">
                  <c:v>2569584.41191653</c:v>
                </c:pt>
                <c:pt idx="369">
                  <c:v>2568377.78285488</c:v>
                </c:pt>
                <c:pt idx="370">
                  <c:v>2563358.3288265</c:v>
                </c:pt>
                <c:pt idx="371">
                  <c:v>2561469.31266948</c:v>
                </c:pt>
                <c:pt idx="372">
                  <c:v>2563688.25372996</c:v>
                </c:pt>
                <c:pt idx="373">
                  <c:v>2562542.84267563</c:v>
                </c:pt>
                <c:pt idx="374">
                  <c:v>2562557.2127745</c:v>
                </c:pt>
                <c:pt idx="375">
                  <c:v>2567268.64897363</c:v>
                </c:pt>
                <c:pt idx="376">
                  <c:v>2572069.5616764</c:v>
                </c:pt>
                <c:pt idx="377">
                  <c:v>2566693.65359726</c:v>
                </c:pt>
                <c:pt idx="378">
                  <c:v>2567209.76787169</c:v>
                </c:pt>
                <c:pt idx="379">
                  <c:v>2564433.73050326</c:v>
                </c:pt>
                <c:pt idx="380">
                  <c:v>2562713.35806188</c:v>
                </c:pt>
                <c:pt idx="381">
                  <c:v>2565763.61376059</c:v>
                </c:pt>
                <c:pt idx="382">
                  <c:v>2566596.79206686</c:v>
                </c:pt>
                <c:pt idx="383">
                  <c:v>2564027.9741176</c:v>
                </c:pt>
                <c:pt idx="384">
                  <c:v>2567700.01878319</c:v>
                </c:pt>
                <c:pt idx="385">
                  <c:v>2566937.47017769</c:v>
                </c:pt>
                <c:pt idx="386">
                  <c:v>2563694.7298587</c:v>
                </c:pt>
                <c:pt idx="387">
                  <c:v>2569406.48884603</c:v>
                </c:pt>
                <c:pt idx="388">
                  <c:v>2565729.08942602</c:v>
                </c:pt>
                <c:pt idx="389">
                  <c:v>2565159.23673471</c:v>
                </c:pt>
                <c:pt idx="390">
                  <c:v>2566709.72039581</c:v>
                </c:pt>
                <c:pt idx="391">
                  <c:v>2568043.93231307</c:v>
                </c:pt>
                <c:pt idx="392">
                  <c:v>2567057.74684697</c:v>
                </c:pt>
                <c:pt idx="393">
                  <c:v>2566709.61317462</c:v>
                </c:pt>
                <c:pt idx="394">
                  <c:v>2567365.0529072</c:v>
                </c:pt>
                <c:pt idx="395">
                  <c:v>2566424.64081802</c:v>
                </c:pt>
                <c:pt idx="396">
                  <c:v>2566668.66046449</c:v>
                </c:pt>
                <c:pt idx="397">
                  <c:v>2568107.22647863</c:v>
                </c:pt>
                <c:pt idx="398">
                  <c:v>2565275.1030253</c:v>
                </c:pt>
                <c:pt idx="399">
                  <c:v>2567599.39843571</c:v>
                </c:pt>
                <c:pt idx="400">
                  <c:v>2568890.77105771</c:v>
                </c:pt>
                <c:pt idx="401">
                  <c:v>2567678.36088404</c:v>
                </c:pt>
                <c:pt idx="402">
                  <c:v>2565718.08502777</c:v>
                </c:pt>
                <c:pt idx="403">
                  <c:v>2570240.9380567</c:v>
                </c:pt>
                <c:pt idx="404">
                  <c:v>2568485.03418471</c:v>
                </c:pt>
                <c:pt idx="405">
                  <c:v>2567488.05928386</c:v>
                </c:pt>
                <c:pt idx="406">
                  <c:v>2567610.18690231</c:v>
                </c:pt>
                <c:pt idx="407">
                  <c:v>2568000.64831403</c:v>
                </c:pt>
                <c:pt idx="408">
                  <c:v>2566551.2129373</c:v>
                </c:pt>
                <c:pt idx="409">
                  <c:v>2565721.00158611</c:v>
                </c:pt>
                <c:pt idx="410">
                  <c:v>2566609.24759847</c:v>
                </c:pt>
                <c:pt idx="411">
                  <c:v>2567616.78910386</c:v>
                </c:pt>
                <c:pt idx="412">
                  <c:v>2566900.43222524</c:v>
                </c:pt>
                <c:pt idx="413">
                  <c:v>2567120.83283194</c:v>
                </c:pt>
                <c:pt idx="414">
                  <c:v>2566715.87217315</c:v>
                </c:pt>
                <c:pt idx="415">
                  <c:v>2566664.54493086</c:v>
                </c:pt>
                <c:pt idx="416">
                  <c:v>2567276.41535481</c:v>
                </c:pt>
                <c:pt idx="417">
                  <c:v>2566987.75860003</c:v>
                </c:pt>
                <c:pt idx="418">
                  <c:v>2567209.44462191</c:v>
                </c:pt>
                <c:pt idx="419">
                  <c:v>2568162.48751351</c:v>
                </c:pt>
                <c:pt idx="420">
                  <c:v>2567381.35145786</c:v>
                </c:pt>
                <c:pt idx="421">
                  <c:v>2568488.25038875</c:v>
                </c:pt>
                <c:pt idx="422">
                  <c:v>2566519.48008327</c:v>
                </c:pt>
                <c:pt idx="423">
                  <c:v>2566563.16468702</c:v>
                </c:pt>
                <c:pt idx="424">
                  <c:v>2566248.40904638</c:v>
                </c:pt>
                <c:pt idx="425">
                  <c:v>2566418.70207331</c:v>
                </c:pt>
                <c:pt idx="426">
                  <c:v>2566103.73309337</c:v>
                </c:pt>
                <c:pt idx="427">
                  <c:v>2565099.93761311</c:v>
                </c:pt>
                <c:pt idx="428">
                  <c:v>2565861.96650578</c:v>
                </c:pt>
                <c:pt idx="429">
                  <c:v>2566250.43303467</c:v>
                </c:pt>
                <c:pt idx="430">
                  <c:v>2566368.78530227</c:v>
                </c:pt>
                <c:pt idx="431">
                  <c:v>2566713.55452038</c:v>
                </c:pt>
                <c:pt idx="432">
                  <c:v>2567102.33967643</c:v>
                </c:pt>
                <c:pt idx="433">
                  <c:v>2567031.16069332</c:v>
                </c:pt>
                <c:pt idx="434">
                  <c:v>2567008.35149647</c:v>
                </c:pt>
                <c:pt idx="435">
                  <c:v>2566581.0754665</c:v>
                </c:pt>
                <c:pt idx="436">
                  <c:v>2567097.70538689</c:v>
                </c:pt>
                <c:pt idx="437">
                  <c:v>2566521.66136574</c:v>
                </c:pt>
                <c:pt idx="438">
                  <c:v>2566474.92661779</c:v>
                </c:pt>
                <c:pt idx="439">
                  <c:v>2566426.38601303</c:v>
                </c:pt>
                <c:pt idx="440">
                  <c:v>2566317.80583767</c:v>
                </c:pt>
                <c:pt idx="441">
                  <c:v>2566710.88760116</c:v>
                </c:pt>
                <c:pt idx="442">
                  <c:v>2566856.5266316</c:v>
                </c:pt>
                <c:pt idx="443">
                  <c:v>2567570.93579988</c:v>
                </c:pt>
                <c:pt idx="444">
                  <c:v>2566845.22370316</c:v>
                </c:pt>
                <c:pt idx="445">
                  <c:v>2566309.15050776</c:v>
                </c:pt>
                <c:pt idx="446">
                  <c:v>2565790.41341624</c:v>
                </c:pt>
                <c:pt idx="447">
                  <c:v>2565595.66261386</c:v>
                </c:pt>
                <c:pt idx="448">
                  <c:v>2565983.51932821</c:v>
                </c:pt>
                <c:pt idx="449">
                  <c:v>2565696.14965072</c:v>
                </c:pt>
                <c:pt idx="450">
                  <c:v>2565522.94773946</c:v>
                </c:pt>
                <c:pt idx="451">
                  <c:v>2566070.83864166</c:v>
                </c:pt>
                <c:pt idx="452">
                  <c:v>2566281.90864056</c:v>
                </c:pt>
                <c:pt idx="453">
                  <c:v>2566269.53902514</c:v>
                </c:pt>
                <c:pt idx="454">
                  <c:v>2566106.72280102</c:v>
                </c:pt>
                <c:pt idx="455">
                  <c:v>2566288.30722368</c:v>
                </c:pt>
                <c:pt idx="456">
                  <c:v>2566972.69765284</c:v>
                </c:pt>
                <c:pt idx="457">
                  <c:v>2566407.62238843</c:v>
                </c:pt>
                <c:pt idx="458">
                  <c:v>2566274.12749858</c:v>
                </c:pt>
                <c:pt idx="459">
                  <c:v>2566271.83716124</c:v>
                </c:pt>
                <c:pt idx="460">
                  <c:v>2566539.23751341</c:v>
                </c:pt>
                <c:pt idx="461">
                  <c:v>2566384.40003674</c:v>
                </c:pt>
                <c:pt idx="462">
                  <c:v>2566135.68584727</c:v>
                </c:pt>
                <c:pt idx="463">
                  <c:v>2566231.6687671</c:v>
                </c:pt>
                <c:pt idx="464">
                  <c:v>2566554.26806969</c:v>
                </c:pt>
                <c:pt idx="465">
                  <c:v>2566447.8812924</c:v>
                </c:pt>
                <c:pt idx="466">
                  <c:v>2566366.38807034</c:v>
                </c:pt>
                <c:pt idx="467">
                  <c:v>2566270.22968629</c:v>
                </c:pt>
                <c:pt idx="468">
                  <c:v>2566236.56745311</c:v>
                </c:pt>
                <c:pt idx="469">
                  <c:v>2566325.10864223</c:v>
                </c:pt>
                <c:pt idx="470">
                  <c:v>2566139.93948118</c:v>
                </c:pt>
                <c:pt idx="471">
                  <c:v>2566358.38033263</c:v>
                </c:pt>
                <c:pt idx="472">
                  <c:v>2566421.35353499</c:v>
                </c:pt>
                <c:pt idx="473">
                  <c:v>2566229.64266502</c:v>
                </c:pt>
                <c:pt idx="474">
                  <c:v>2565832.76107646</c:v>
                </c:pt>
                <c:pt idx="475">
                  <c:v>2566131.31211184</c:v>
                </c:pt>
                <c:pt idx="476">
                  <c:v>2566165.93924859</c:v>
                </c:pt>
                <c:pt idx="477">
                  <c:v>2566213.15086936</c:v>
                </c:pt>
                <c:pt idx="478">
                  <c:v>2566442.9931509</c:v>
                </c:pt>
                <c:pt idx="479">
                  <c:v>2566566.86893323</c:v>
                </c:pt>
                <c:pt idx="480">
                  <c:v>2566752.4678333</c:v>
                </c:pt>
                <c:pt idx="481">
                  <c:v>2566629.26653551</c:v>
                </c:pt>
                <c:pt idx="482">
                  <c:v>2566777.02857868</c:v>
                </c:pt>
                <c:pt idx="483">
                  <c:v>2566406.38262596</c:v>
                </c:pt>
                <c:pt idx="484">
                  <c:v>2566434.66577347</c:v>
                </c:pt>
                <c:pt idx="485">
                  <c:v>2566304.93126446</c:v>
                </c:pt>
                <c:pt idx="486">
                  <c:v>2565933.84374092</c:v>
                </c:pt>
                <c:pt idx="487">
                  <c:v>2565874.3080743</c:v>
                </c:pt>
                <c:pt idx="488">
                  <c:v>2565979.06296363</c:v>
                </c:pt>
                <c:pt idx="489">
                  <c:v>2565769.88856201</c:v>
                </c:pt>
                <c:pt idx="490">
                  <c:v>2565862.40453924</c:v>
                </c:pt>
                <c:pt idx="491">
                  <c:v>2565891.67541907</c:v>
                </c:pt>
                <c:pt idx="492">
                  <c:v>2565798.38836314</c:v>
                </c:pt>
                <c:pt idx="493">
                  <c:v>2565872.60774017</c:v>
                </c:pt>
                <c:pt idx="494">
                  <c:v>2565739.76012078</c:v>
                </c:pt>
                <c:pt idx="495">
                  <c:v>2565957.72801873</c:v>
                </c:pt>
                <c:pt idx="496">
                  <c:v>2566269.48366076</c:v>
                </c:pt>
                <c:pt idx="497">
                  <c:v>2566114.86812997</c:v>
                </c:pt>
                <c:pt idx="498">
                  <c:v>2566388.78409229</c:v>
                </c:pt>
                <c:pt idx="499">
                  <c:v>2566579.79238693</c:v>
                </c:pt>
                <c:pt idx="500">
                  <c:v>2566185.90979759</c:v>
                </c:pt>
                <c:pt idx="501">
                  <c:v>2565984.58826677</c:v>
                </c:pt>
                <c:pt idx="502">
                  <c:v>2566048.43073685</c:v>
                </c:pt>
                <c:pt idx="503">
                  <c:v>2565739.16861257</c:v>
                </c:pt>
                <c:pt idx="504">
                  <c:v>2565710.80976429</c:v>
                </c:pt>
                <c:pt idx="505">
                  <c:v>2565553.89157211</c:v>
                </c:pt>
                <c:pt idx="506">
                  <c:v>2565611.18393175</c:v>
                </c:pt>
                <c:pt idx="507">
                  <c:v>2565820.45585709</c:v>
                </c:pt>
                <c:pt idx="508">
                  <c:v>2565432.68249018</c:v>
                </c:pt>
                <c:pt idx="509">
                  <c:v>2565910.31068933</c:v>
                </c:pt>
                <c:pt idx="510">
                  <c:v>2566001.10326639</c:v>
                </c:pt>
                <c:pt idx="511">
                  <c:v>2565940.4124595</c:v>
                </c:pt>
                <c:pt idx="512">
                  <c:v>2565916.3488555</c:v>
                </c:pt>
                <c:pt idx="513">
                  <c:v>2565853.96624573</c:v>
                </c:pt>
                <c:pt idx="514">
                  <c:v>2565799.44555903</c:v>
                </c:pt>
                <c:pt idx="515">
                  <c:v>2565925.96990407</c:v>
                </c:pt>
                <c:pt idx="516">
                  <c:v>2565778.48251976</c:v>
                </c:pt>
                <c:pt idx="517">
                  <c:v>2565711.24296059</c:v>
                </c:pt>
                <c:pt idx="518">
                  <c:v>2565627.1144744</c:v>
                </c:pt>
                <c:pt idx="519">
                  <c:v>2565674.50545097</c:v>
                </c:pt>
                <c:pt idx="520">
                  <c:v>2565765.06427395</c:v>
                </c:pt>
                <c:pt idx="521">
                  <c:v>2565715.17690844</c:v>
                </c:pt>
                <c:pt idx="522">
                  <c:v>2565727.68476091</c:v>
                </c:pt>
                <c:pt idx="523">
                  <c:v>2565888.17065646</c:v>
                </c:pt>
                <c:pt idx="524">
                  <c:v>2565963.16149015</c:v>
                </c:pt>
                <c:pt idx="525">
                  <c:v>2565900.93011887</c:v>
                </c:pt>
                <c:pt idx="526">
                  <c:v>2565971.7071755</c:v>
                </c:pt>
                <c:pt idx="527">
                  <c:v>2565980.37515856</c:v>
                </c:pt>
                <c:pt idx="528">
                  <c:v>2565834.9638917</c:v>
                </c:pt>
                <c:pt idx="529">
                  <c:v>2565819.59852052</c:v>
                </c:pt>
                <c:pt idx="530">
                  <c:v>2565889.45109958</c:v>
                </c:pt>
                <c:pt idx="531">
                  <c:v>2565844.29577398</c:v>
                </c:pt>
                <c:pt idx="532">
                  <c:v>2565708.927511</c:v>
                </c:pt>
                <c:pt idx="533">
                  <c:v>2565900.63916985</c:v>
                </c:pt>
                <c:pt idx="534">
                  <c:v>2565889.43271049</c:v>
                </c:pt>
                <c:pt idx="535">
                  <c:v>2565904.87255824</c:v>
                </c:pt>
                <c:pt idx="536">
                  <c:v>2565728.64680375</c:v>
                </c:pt>
                <c:pt idx="537">
                  <c:v>2565843.75926346</c:v>
                </c:pt>
                <c:pt idx="538">
                  <c:v>2566030.37301601</c:v>
                </c:pt>
                <c:pt idx="539">
                  <c:v>2565929.95413168</c:v>
                </c:pt>
                <c:pt idx="540">
                  <c:v>2565891.12611882</c:v>
                </c:pt>
                <c:pt idx="541">
                  <c:v>2565906.48722182</c:v>
                </c:pt>
                <c:pt idx="542">
                  <c:v>2565953.97149936</c:v>
                </c:pt>
                <c:pt idx="543">
                  <c:v>2565922.74991875</c:v>
                </c:pt>
                <c:pt idx="544">
                  <c:v>2565904.35239658</c:v>
                </c:pt>
                <c:pt idx="545">
                  <c:v>2565873.2610214</c:v>
                </c:pt>
                <c:pt idx="546">
                  <c:v>2565912.17163444</c:v>
                </c:pt>
                <c:pt idx="547">
                  <c:v>2565908.75613988</c:v>
                </c:pt>
                <c:pt idx="548">
                  <c:v>2565918.21091637</c:v>
                </c:pt>
                <c:pt idx="549">
                  <c:v>2565931.88435737</c:v>
                </c:pt>
                <c:pt idx="550">
                  <c:v>2565842.43437869</c:v>
                </c:pt>
                <c:pt idx="551">
                  <c:v>2565831.80527852</c:v>
                </c:pt>
                <c:pt idx="552">
                  <c:v>2565854.3772319</c:v>
                </c:pt>
                <c:pt idx="553">
                  <c:v>2565786.63372513</c:v>
                </c:pt>
                <c:pt idx="554">
                  <c:v>2565845.61993208</c:v>
                </c:pt>
                <c:pt idx="555">
                  <c:v>2565828.08423602</c:v>
                </c:pt>
                <c:pt idx="556">
                  <c:v>2565709.59817045</c:v>
                </c:pt>
                <c:pt idx="557">
                  <c:v>2565832.24862381</c:v>
                </c:pt>
                <c:pt idx="558">
                  <c:v>2565800.46316069</c:v>
                </c:pt>
                <c:pt idx="559">
                  <c:v>2565807.52683418</c:v>
                </c:pt>
                <c:pt idx="560">
                  <c:v>2565809.92502889</c:v>
                </c:pt>
                <c:pt idx="561">
                  <c:v>2565871.10254311</c:v>
                </c:pt>
                <c:pt idx="562">
                  <c:v>2565894.33097331</c:v>
                </c:pt>
                <c:pt idx="563">
                  <c:v>2565859.9315665</c:v>
                </c:pt>
                <c:pt idx="564">
                  <c:v>2565858.12512251</c:v>
                </c:pt>
                <c:pt idx="565">
                  <c:v>2565894.18474082</c:v>
                </c:pt>
                <c:pt idx="566">
                  <c:v>2565888.99404705</c:v>
                </c:pt>
                <c:pt idx="567">
                  <c:v>2565837.17959709</c:v>
                </c:pt>
                <c:pt idx="568">
                  <c:v>2565781.9003763</c:v>
                </c:pt>
                <c:pt idx="569">
                  <c:v>2565764.19917469</c:v>
                </c:pt>
                <c:pt idx="570">
                  <c:v>2565798.48908717</c:v>
                </c:pt>
                <c:pt idx="571">
                  <c:v>2565733.01399038</c:v>
                </c:pt>
                <c:pt idx="572">
                  <c:v>2565817.22224007</c:v>
                </c:pt>
                <c:pt idx="573">
                  <c:v>2565822.71316752</c:v>
                </c:pt>
                <c:pt idx="574">
                  <c:v>2565811.99790893</c:v>
                </c:pt>
                <c:pt idx="575">
                  <c:v>2565803.58199809</c:v>
                </c:pt>
                <c:pt idx="576">
                  <c:v>2565770.41365103</c:v>
                </c:pt>
                <c:pt idx="577">
                  <c:v>2565822.3801465</c:v>
                </c:pt>
                <c:pt idx="578">
                  <c:v>2565806.4445433</c:v>
                </c:pt>
                <c:pt idx="579">
                  <c:v>2565834.01656352</c:v>
                </c:pt>
                <c:pt idx="580">
                  <c:v>2565810.60254513</c:v>
                </c:pt>
                <c:pt idx="581">
                  <c:v>2565803.47819975</c:v>
                </c:pt>
                <c:pt idx="582">
                  <c:v>2565795.69020205</c:v>
                </c:pt>
                <c:pt idx="583">
                  <c:v>2565805.21951083</c:v>
                </c:pt>
                <c:pt idx="584">
                  <c:v>2565774.21335425</c:v>
                </c:pt>
                <c:pt idx="585">
                  <c:v>2565793.90362303</c:v>
                </c:pt>
                <c:pt idx="586">
                  <c:v>2565768.13136835</c:v>
                </c:pt>
                <c:pt idx="587">
                  <c:v>2565717.95952293</c:v>
                </c:pt>
                <c:pt idx="588">
                  <c:v>2565770.29974359</c:v>
                </c:pt>
                <c:pt idx="589">
                  <c:v>2565759.87022151</c:v>
                </c:pt>
                <c:pt idx="590">
                  <c:v>2565790.54827391</c:v>
                </c:pt>
                <c:pt idx="591">
                  <c:v>2565806.71777874</c:v>
                </c:pt>
                <c:pt idx="592">
                  <c:v>2565791.95671724</c:v>
                </c:pt>
                <c:pt idx="593">
                  <c:v>2565792.78481942</c:v>
                </c:pt>
                <c:pt idx="594">
                  <c:v>2565786.63396533</c:v>
                </c:pt>
                <c:pt idx="595">
                  <c:v>2565797.28772536</c:v>
                </c:pt>
                <c:pt idx="596">
                  <c:v>2565799.92080865</c:v>
                </c:pt>
                <c:pt idx="597">
                  <c:v>2565813.06534339</c:v>
                </c:pt>
                <c:pt idx="598">
                  <c:v>2565791.2577554</c:v>
                </c:pt>
                <c:pt idx="599">
                  <c:v>2565783.43833534</c:v>
                </c:pt>
                <c:pt idx="600">
                  <c:v>2565783.70758023</c:v>
                </c:pt>
                <c:pt idx="601">
                  <c:v>2565778.62104457</c:v>
                </c:pt>
                <c:pt idx="602">
                  <c:v>2565752.17299622</c:v>
                </c:pt>
                <c:pt idx="603">
                  <c:v>2565778.29988022</c:v>
                </c:pt>
                <c:pt idx="604">
                  <c:v>2565788.39749365</c:v>
                </c:pt>
                <c:pt idx="605">
                  <c:v>2565815.49857665</c:v>
                </c:pt>
                <c:pt idx="606">
                  <c:v>2565787.58250938</c:v>
                </c:pt>
                <c:pt idx="607">
                  <c:v>2565781.11015218</c:v>
                </c:pt>
                <c:pt idx="608">
                  <c:v>2565775.62144231</c:v>
                </c:pt>
                <c:pt idx="609">
                  <c:v>2565786.57344755</c:v>
                </c:pt>
                <c:pt idx="610">
                  <c:v>2565777.19119067</c:v>
                </c:pt>
                <c:pt idx="611">
                  <c:v>2565781.98703726</c:v>
                </c:pt>
                <c:pt idx="612">
                  <c:v>2565767.34382694</c:v>
                </c:pt>
                <c:pt idx="613">
                  <c:v>2565757.02401203</c:v>
                </c:pt>
                <c:pt idx="614">
                  <c:v>2565749.88236107</c:v>
                </c:pt>
                <c:pt idx="615">
                  <c:v>2565743.41864497</c:v>
                </c:pt>
                <c:pt idx="616">
                  <c:v>2565771.133659</c:v>
                </c:pt>
                <c:pt idx="617">
                  <c:v>2565783.26337085</c:v>
                </c:pt>
                <c:pt idx="618">
                  <c:v>2565768.36741658</c:v>
                </c:pt>
                <c:pt idx="619">
                  <c:v>2565781.00826526</c:v>
                </c:pt>
                <c:pt idx="620">
                  <c:v>2565769.19259945</c:v>
                </c:pt>
                <c:pt idx="621">
                  <c:v>2565780.62475214</c:v>
                </c:pt>
                <c:pt idx="622">
                  <c:v>2565772.16954421</c:v>
                </c:pt>
                <c:pt idx="623">
                  <c:v>2565800.13341082</c:v>
                </c:pt>
                <c:pt idx="624">
                  <c:v>2565782.65700717</c:v>
                </c:pt>
                <c:pt idx="625">
                  <c:v>2565777.59534954</c:v>
                </c:pt>
                <c:pt idx="626">
                  <c:v>2565757.57095796</c:v>
                </c:pt>
                <c:pt idx="627">
                  <c:v>2565776.71370877</c:v>
                </c:pt>
                <c:pt idx="628">
                  <c:v>2565786.255299</c:v>
                </c:pt>
                <c:pt idx="629">
                  <c:v>2565779.5142991</c:v>
                </c:pt>
                <c:pt idx="630">
                  <c:v>2565792.76146175</c:v>
                </c:pt>
                <c:pt idx="631">
                  <c:v>2565791.78412497</c:v>
                </c:pt>
                <c:pt idx="632">
                  <c:v>2565783.88429067</c:v>
                </c:pt>
                <c:pt idx="633">
                  <c:v>2565802.94575819</c:v>
                </c:pt>
                <c:pt idx="634">
                  <c:v>2565776.02477908</c:v>
                </c:pt>
                <c:pt idx="635">
                  <c:v>2565779.50773755</c:v>
                </c:pt>
                <c:pt idx="636">
                  <c:v>2565782.92406445</c:v>
                </c:pt>
                <c:pt idx="637">
                  <c:v>2565788.48184601</c:v>
                </c:pt>
                <c:pt idx="638">
                  <c:v>2565788.52515216</c:v>
                </c:pt>
                <c:pt idx="639">
                  <c:v>2565785.83468752</c:v>
                </c:pt>
                <c:pt idx="640">
                  <c:v>2565795.48231401</c:v>
                </c:pt>
                <c:pt idx="641">
                  <c:v>2565785.27388382</c:v>
                </c:pt>
                <c:pt idx="642">
                  <c:v>2565776.74388399</c:v>
                </c:pt>
                <c:pt idx="643">
                  <c:v>2565778.11272331</c:v>
                </c:pt>
                <c:pt idx="644">
                  <c:v>2565776.83416767</c:v>
                </c:pt>
                <c:pt idx="645">
                  <c:v>2565772.43745782</c:v>
                </c:pt>
                <c:pt idx="646">
                  <c:v>2565767.68097853</c:v>
                </c:pt>
                <c:pt idx="647">
                  <c:v>2565778.50334264</c:v>
                </c:pt>
                <c:pt idx="648">
                  <c:v>2565776.88541202</c:v>
                </c:pt>
                <c:pt idx="649">
                  <c:v>2565789.3099463</c:v>
                </c:pt>
                <c:pt idx="650">
                  <c:v>2565779.24431074</c:v>
                </c:pt>
                <c:pt idx="651">
                  <c:v>2565774.36119851</c:v>
                </c:pt>
                <c:pt idx="652">
                  <c:v>2565764.8529253</c:v>
                </c:pt>
                <c:pt idx="653">
                  <c:v>2565774.97669946</c:v>
                </c:pt>
                <c:pt idx="654">
                  <c:v>2565773.94904502</c:v>
                </c:pt>
                <c:pt idx="655">
                  <c:v>2565771.81845179</c:v>
                </c:pt>
                <c:pt idx="656">
                  <c:v>2565765.82301086</c:v>
                </c:pt>
                <c:pt idx="657">
                  <c:v>2565775.24923259</c:v>
                </c:pt>
                <c:pt idx="658">
                  <c:v>2565771.69736531</c:v>
                </c:pt>
                <c:pt idx="659">
                  <c:v>2565772.31118101</c:v>
                </c:pt>
                <c:pt idx="660">
                  <c:v>2565773.93609127</c:v>
                </c:pt>
                <c:pt idx="661">
                  <c:v>2565778.62310969</c:v>
                </c:pt>
                <c:pt idx="662">
                  <c:v>2565776.90262712</c:v>
                </c:pt>
                <c:pt idx="663">
                  <c:v>2565780.64712079</c:v>
                </c:pt>
                <c:pt idx="664">
                  <c:v>2565778.13124286</c:v>
                </c:pt>
                <c:pt idx="665">
                  <c:v>2565776.45178858</c:v>
                </c:pt>
                <c:pt idx="666">
                  <c:v>2565777.72199028</c:v>
                </c:pt>
                <c:pt idx="667">
                  <c:v>2565777.27677074</c:v>
                </c:pt>
                <c:pt idx="668">
                  <c:v>2565777.45867326</c:v>
                </c:pt>
                <c:pt idx="669">
                  <c:v>2565780.75302456</c:v>
                </c:pt>
                <c:pt idx="670">
                  <c:v>2565782.99905269</c:v>
                </c:pt>
                <c:pt idx="671">
                  <c:v>2565777.46602775</c:v>
                </c:pt>
                <c:pt idx="672">
                  <c:v>2565774.8542889</c:v>
                </c:pt>
                <c:pt idx="673">
                  <c:v>2565770.95922155</c:v>
                </c:pt>
                <c:pt idx="674">
                  <c:v>2565773.4668589</c:v>
                </c:pt>
                <c:pt idx="675">
                  <c:v>2565770.94531196</c:v>
                </c:pt>
                <c:pt idx="676">
                  <c:v>2565774.33561296</c:v>
                </c:pt>
                <c:pt idx="677">
                  <c:v>2565770.99970719</c:v>
                </c:pt>
                <c:pt idx="678">
                  <c:v>2565768.39291576</c:v>
                </c:pt>
                <c:pt idx="679">
                  <c:v>2565772.52751948</c:v>
                </c:pt>
                <c:pt idx="680">
                  <c:v>2565767.60244645</c:v>
                </c:pt>
                <c:pt idx="681">
                  <c:v>2565766.64536503</c:v>
                </c:pt>
                <c:pt idx="682">
                  <c:v>2565769.3420005</c:v>
                </c:pt>
                <c:pt idx="683">
                  <c:v>2565772.79823442</c:v>
                </c:pt>
                <c:pt idx="684">
                  <c:v>2565771.76095264</c:v>
                </c:pt>
                <c:pt idx="685">
                  <c:v>2565765.37304846</c:v>
                </c:pt>
                <c:pt idx="686">
                  <c:v>2565763.85981403</c:v>
                </c:pt>
                <c:pt idx="687">
                  <c:v>2565761.83548089</c:v>
                </c:pt>
                <c:pt idx="688">
                  <c:v>2565763.67055139</c:v>
                </c:pt>
                <c:pt idx="689">
                  <c:v>2565761.94345451</c:v>
                </c:pt>
                <c:pt idx="690">
                  <c:v>2565762.7547125</c:v>
                </c:pt>
                <c:pt idx="691">
                  <c:v>2565766.68208778</c:v>
                </c:pt>
                <c:pt idx="692">
                  <c:v>2565767.5864027</c:v>
                </c:pt>
                <c:pt idx="693">
                  <c:v>2565762.99376682</c:v>
                </c:pt>
                <c:pt idx="694">
                  <c:v>2565769.73176658</c:v>
                </c:pt>
                <c:pt idx="695">
                  <c:v>2565766.19308357</c:v>
                </c:pt>
                <c:pt idx="696">
                  <c:v>2565765.25177639</c:v>
                </c:pt>
                <c:pt idx="697">
                  <c:v>2565766.51540461</c:v>
                </c:pt>
                <c:pt idx="698">
                  <c:v>2565767.54424323</c:v>
                </c:pt>
                <c:pt idx="699">
                  <c:v>2565768.28716181</c:v>
                </c:pt>
                <c:pt idx="700">
                  <c:v>2565769.01846102</c:v>
                </c:pt>
                <c:pt idx="701">
                  <c:v>2565767.77463645</c:v>
                </c:pt>
                <c:pt idx="702">
                  <c:v>2565765.57145565</c:v>
                </c:pt>
                <c:pt idx="703">
                  <c:v>2565764.59232304</c:v>
                </c:pt>
                <c:pt idx="704">
                  <c:v>2565766.09844848</c:v>
                </c:pt>
                <c:pt idx="705">
                  <c:v>2565767.40934006</c:v>
                </c:pt>
                <c:pt idx="706">
                  <c:v>2565765.87830711</c:v>
                </c:pt>
                <c:pt idx="707">
                  <c:v>2565767.83843588</c:v>
                </c:pt>
                <c:pt idx="708">
                  <c:v>2565768.15145228</c:v>
                </c:pt>
                <c:pt idx="709">
                  <c:v>2565769.80741471</c:v>
                </c:pt>
                <c:pt idx="710">
                  <c:v>2565768.65869725</c:v>
                </c:pt>
                <c:pt idx="711">
                  <c:v>2565768.03568859</c:v>
                </c:pt>
                <c:pt idx="712">
                  <c:v>2565767.14736415</c:v>
                </c:pt>
                <c:pt idx="713">
                  <c:v>2565769.20498109</c:v>
                </c:pt>
                <c:pt idx="714">
                  <c:v>2565766.42856344</c:v>
                </c:pt>
                <c:pt idx="715">
                  <c:v>2565765.4025402</c:v>
                </c:pt>
                <c:pt idx="716">
                  <c:v>2565762.18497006</c:v>
                </c:pt>
                <c:pt idx="717">
                  <c:v>2565766.2638887</c:v>
                </c:pt>
                <c:pt idx="718">
                  <c:v>2565765.74532184</c:v>
                </c:pt>
                <c:pt idx="719">
                  <c:v>2565765.61239064</c:v>
                </c:pt>
                <c:pt idx="720">
                  <c:v>2565763.77530446</c:v>
                </c:pt>
                <c:pt idx="721">
                  <c:v>2565766.78512641</c:v>
                </c:pt>
                <c:pt idx="722">
                  <c:v>2565767.27982524</c:v>
                </c:pt>
                <c:pt idx="723">
                  <c:v>2565767.0250627</c:v>
                </c:pt>
                <c:pt idx="724">
                  <c:v>2565768.26040804</c:v>
                </c:pt>
                <c:pt idx="725">
                  <c:v>2565767.52620499</c:v>
                </c:pt>
                <c:pt idx="726">
                  <c:v>2565767.68044261</c:v>
                </c:pt>
                <c:pt idx="727">
                  <c:v>2565766.07165817</c:v>
                </c:pt>
                <c:pt idx="728">
                  <c:v>2565764.7348435</c:v>
                </c:pt>
                <c:pt idx="729">
                  <c:v>2565764.80747555</c:v>
                </c:pt>
                <c:pt idx="730">
                  <c:v>2565764.89915583</c:v>
                </c:pt>
                <c:pt idx="731">
                  <c:v>2565764.53088027</c:v>
                </c:pt>
                <c:pt idx="732">
                  <c:v>2565764.38015657</c:v>
                </c:pt>
                <c:pt idx="733">
                  <c:v>2565764.74789826</c:v>
                </c:pt>
                <c:pt idx="734">
                  <c:v>2565763.84848554</c:v>
                </c:pt>
                <c:pt idx="735">
                  <c:v>2565763.635183</c:v>
                </c:pt>
                <c:pt idx="736">
                  <c:v>2565763.26728747</c:v>
                </c:pt>
                <c:pt idx="737">
                  <c:v>2565762.66676951</c:v>
                </c:pt>
                <c:pt idx="738">
                  <c:v>2565762.86559934</c:v>
                </c:pt>
                <c:pt idx="739">
                  <c:v>2565763.80259975</c:v>
                </c:pt>
                <c:pt idx="740">
                  <c:v>2565763.4642172</c:v>
                </c:pt>
                <c:pt idx="741">
                  <c:v>2565763.16362103</c:v>
                </c:pt>
                <c:pt idx="742">
                  <c:v>2565762.98042525</c:v>
                </c:pt>
                <c:pt idx="743">
                  <c:v>2565763.39335619</c:v>
                </c:pt>
                <c:pt idx="744">
                  <c:v>2565762.5652131</c:v>
                </c:pt>
                <c:pt idx="745">
                  <c:v>2565762.99067169</c:v>
                </c:pt>
                <c:pt idx="746">
                  <c:v>2565762.72226973</c:v>
                </c:pt>
                <c:pt idx="747">
                  <c:v>2565763.04591664</c:v>
                </c:pt>
                <c:pt idx="748">
                  <c:v>2565762.09972373</c:v>
                </c:pt>
                <c:pt idx="749">
                  <c:v>2565761.35405282</c:v>
                </c:pt>
                <c:pt idx="750">
                  <c:v>2565761.27753115</c:v>
                </c:pt>
                <c:pt idx="751">
                  <c:v>2565760.72953237</c:v>
                </c:pt>
                <c:pt idx="752">
                  <c:v>2565761.052191</c:v>
                </c:pt>
                <c:pt idx="753">
                  <c:v>2565761.40379417</c:v>
                </c:pt>
                <c:pt idx="754">
                  <c:v>2565762.14121072</c:v>
                </c:pt>
                <c:pt idx="755">
                  <c:v>2565761.97135011</c:v>
                </c:pt>
                <c:pt idx="756">
                  <c:v>2565762.78377761</c:v>
                </c:pt>
                <c:pt idx="757">
                  <c:v>2565762.96724761</c:v>
                </c:pt>
                <c:pt idx="758">
                  <c:v>2565763.09473945</c:v>
                </c:pt>
                <c:pt idx="759">
                  <c:v>2565762.70754619</c:v>
                </c:pt>
                <c:pt idx="760">
                  <c:v>2565763.54230213</c:v>
                </c:pt>
                <c:pt idx="761">
                  <c:v>2565763.21188768</c:v>
                </c:pt>
                <c:pt idx="762">
                  <c:v>2565762.0065934</c:v>
                </c:pt>
                <c:pt idx="763">
                  <c:v>2565761.77508331</c:v>
                </c:pt>
                <c:pt idx="764">
                  <c:v>2565762.2007894</c:v>
                </c:pt>
                <c:pt idx="765">
                  <c:v>2565761.19538761</c:v>
                </c:pt>
                <c:pt idx="766">
                  <c:v>2565762.04196767</c:v>
                </c:pt>
                <c:pt idx="767">
                  <c:v>2565761.9300275</c:v>
                </c:pt>
                <c:pt idx="768">
                  <c:v>2565762.03451689</c:v>
                </c:pt>
                <c:pt idx="769">
                  <c:v>2565761.03620954</c:v>
                </c:pt>
                <c:pt idx="770">
                  <c:v>2565761.28834054</c:v>
                </c:pt>
                <c:pt idx="771">
                  <c:v>2565760.79128755</c:v>
                </c:pt>
                <c:pt idx="772">
                  <c:v>2565761.41425262</c:v>
                </c:pt>
                <c:pt idx="773">
                  <c:v>2565761.45635716</c:v>
                </c:pt>
                <c:pt idx="774">
                  <c:v>2565762.47504273</c:v>
                </c:pt>
                <c:pt idx="775">
                  <c:v>2565761.40306329</c:v>
                </c:pt>
                <c:pt idx="776">
                  <c:v>2565759.99460048</c:v>
                </c:pt>
                <c:pt idx="777">
                  <c:v>2565759.82030138</c:v>
                </c:pt>
                <c:pt idx="778">
                  <c:v>2565760.20607396</c:v>
                </c:pt>
                <c:pt idx="779">
                  <c:v>2565759.94224261</c:v>
                </c:pt>
                <c:pt idx="780">
                  <c:v>2565759.69012193</c:v>
                </c:pt>
                <c:pt idx="781">
                  <c:v>2565759.67132451</c:v>
                </c:pt>
                <c:pt idx="782">
                  <c:v>2565760.18613089</c:v>
                </c:pt>
                <c:pt idx="783">
                  <c:v>2565759.76517141</c:v>
                </c:pt>
                <c:pt idx="784">
                  <c:v>2565759.58287088</c:v>
                </c:pt>
                <c:pt idx="785">
                  <c:v>2565759.081451</c:v>
                </c:pt>
                <c:pt idx="786">
                  <c:v>2565759.70804007</c:v>
                </c:pt>
                <c:pt idx="787">
                  <c:v>2565759.47681407</c:v>
                </c:pt>
                <c:pt idx="788">
                  <c:v>2565760.04818455</c:v>
                </c:pt>
                <c:pt idx="789">
                  <c:v>2565761.09988536</c:v>
                </c:pt>
                <c:pt idx="790">
                  <c:v>2565759.52477616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Main!$D$2:$D$793</c:f>
              <c:numCache>
                <c:formatCode>General</c:formatCode>
                <c:ptCount val="792"/>
                <c:pt idx="0">
                  <c:v>10618496.9028169</c:v>
                </c:pt>
                <c:pt idx="1">
                  <c:v>5182770.94009334</c:v>
                </c:pt>
                <c:pt idx="2">
                  <c:v>5182308.66713123</c:v>
                </c:pt>
                <c:pt idx="3">
                  <c:v>5182258.26341679</c:v>
                </c:pt>
                <c:pt idx="4">
                  <c:v>5182194.38605068</c:v>
                </c:pt>
                <c:pt idx="5">
                  <c:v>5182324.55642671</c:v>
                </c:pt>
                <c:pt idx="6">
                  <c:v>5182363.191417</c:v>
                </c:pt>
                <c:pt idx="7">
                  <c:v>5181987.76048725</c:v>
                </c:pt>
                <c:pt idx="8">
                  <c:v>5182493.54479269</c:v>
                </c:pt>
                <c:pt idx="9">
                  <c:v>5182184.43145928</c:v>
                </c:pt>
                <c:pt idx="10">
                  <c:v>5182273.14868342</c:v>
                </c:pt>
                <c:pt idx="11">
                  <c:v>5178963.54941503</c:v>
                </c:pt>
                <c:pt idx="12">
                  <c:v>5180248.11963134</c:v>
                </c:pt>
                <c:pt idx="13">
                  <c:v>5181539.2821535</c:v>
                </c:pt>
                <c:pt idx="14">
                  <c:v>5182835.01265457</c:v>
                </c:pt>
                <c:pt idx="15">
                  <c:v>5184133.46577205</c:v>
                </c:pt>
                <c:pt idx="16">
                  <c:v>5185432.68354826</c:v>
                </c:pt>
                <c:pt idx="17">
                  <c:v>5186730.5426274</c:v>
                </c:pt>
                <c:pt idx="18">
                  <c:v>5188024.65964681</c:v>
                </c:pt>
                <c:pt idx="19">
                  <c:v>5189312.23295385</c:v>
                </c:pt>
                <c:pt idx="20">
                  <c:v>5190589.7638305</c:v>
                </c:pt>
                <c:pt idx="21">
                  <c:v>5191852.51830797</c:v>
                </c:pt>
                <c:pt idx="22">
                  <c:v>5193093.33815594</c:v>
                </c:pt>
                <c:pt idx="23">
                  <c:v>5194299.43110515</c:v>
                </c:pt>
                <c:pt idx="24">
                  <c:v>5195440.30075832</c:v>
                </c:pt>
                <c:pt idx="25">
                  <c:v>5196374.2441474</c:v>
                </c:pt>
                <c:pt idx="26">
                  <c:v>5198374.97428639</c:v>
                </c:pt>
                <c:pt idx="27">
                  <c:v>5199724.22587946</c:v>
                </c:pt>
                <c:pt idx="28">
                  <c:v>5200858.29335103</c:v>
                </c:pt>
                <c:pt idx="29">
                  <c:v>5197776.8191333</c:v>
                </c:pt>
                <c:pt idx="30">
                  <c:v>5198588.48632034</c:v>
                </c:pt>
                <c:pt idx="31">
                  <c:v>5199200.3305162</c:v>
                </c:pt>
                <c:pt idx="32">
                  <c:v>5199412.23595558</c:v>
                </c:pt>
                <c:pt idx="33">
                  <c:v>5199945.54371642</c:v>
                </c:pt>
                <c:pt idx="34">
                  <c:v>5199862.52165012</c:v>
                </c:pt>
                <c:pt idx="35">
                  <c:v>5199888.35984351</c:v>
                </c:pt>
                <c:pt idx="36">
                  <c:v>5199879.10763609</c:v>
                </c:pt>
                <c:pt idx="37">
                  <c:v>5199658.0778396</c:v>
                </c:pt>
                <c:pt idx="38">
                  <c:v>5201113.31697598</c:v>
                </c:pt>
                <c:pt idx="39">
                  <c:v>5202569.72036477</c:v>
                </c:pt>
                <c:pt idx="40">
                  <c:v>5204031.48775184</c:v>
                </c:pt>
                <c:pt idx="41">
                  <c:v>5205498.04637447</c:v>
                </c:pt>
                <c:pt idx="42">
                  <c:v>5206968.64815783</c:v>
                </c:pt>
                <c:pt idx="43">
                  <c:v>5208442.22736694</c:v>
                </c:pt>
                <c:pt idx="44">
                  <c:v>5209916.98121828</c:v>
                </c:pt>
                <c:pt idx="45">
                  <c:v>5211388.9767035</c:v>
                </c:pt>
                <c:pt idx="46">
                  <c:v>5212843.68161891</c:v>
                </c:pt>
                <c:pt idx="47">
                  <c:v>5214350.75885639</c:v>
                </c:pt>
                <c:pt idx="48">
                  <c:v>5215841.53139049</c:v>
                </c:pt>
                <c:pt idx="49">
                  <c:v>5217306.730685</c:v>
                </c:pt>
                <c:pt idx="50">
                  <c:v>5218797.80173519</c:v>
                </c:pt>
                <c:pt idx="51">
                  <c:v>5220254.66913347</c:v>
                </c:pt>
                <c:pt idx="52">
                  <c:v>5221799.25539602</c:v>
                </c:pt>
                <c:pt idx="53">
                  <c:v>5223278.11308502</c:v>
                </c:pt>
                <c:pt idx="54">
                  <c:v>5224774.77417642</c:v>
                </c:pt>
                <c:pt idx="55">
                  <c:v>5226261.26555001</c:v>
                </c:pt>
                <c:pt idx="56">
                  <c:v>5227694.77818436</c:v>
                </c:pt>
                <c:pt idx="57">
                  <c:v>5229260.78549622</c:v>
                </c:pt>
                <c:pt idx="58">
                  <c:v>5230781.48289639</c:v>
                </c:pt>
                <c:pt idx="59">
                  <c:v>5232239.79604358</c:v>
                </c:pt>
                <c:pt idx="60">
                  <c:v>5233718.03461985</c:v>
                </c:pt>
                <c:pt idx="61">
                  <c:v>5235241.89179025</c:v>
                </c:pt>
                <c:pt idx="62">
                  <c:v>5236690.94267882</c:v>
                </c:pt>
                <c:pt idx="63">
                  <c:v>5238046.66245131</c:v>
                </c:pt>
                <c:pt idx="64">
                  <c:v>5239591.78861853</c:v>
                </c:pt>
                <c:pt idx="65">
                  <c:v>5241066.36603315</c:v>
                </c:pt>
                <c:pt idx="66">
                  <c:v>5242769.93310389</c:v>
                </c:pt>
                <c:pt idx="67">
                  <c:v>5244287.03063468</c:v>
                </c:pt>
                <c:pt idx="68">
                  <c:v>5245793.91017722</c:v>
                </c:pt>
                <c:pt idx="69">
                  <c:v>5247065.12343045</c:v>
                </c:pt>
                <c:pt idx="70">
                  <c:v>5248618.8221209</c:v>
                </c:pt>
                <c:pt idx="71">
                  <c:v>5249935.60236629</c:v>
                </c:pt>
                <c:pt idx="72">
                  <c:v>5251224.27565706</c:v>
                </c:pt>
                <c:pt idx="73">
                  <c:v>5250708.13297715</c:v>
                </c:pt>
                <c:pt idx="74">
                  <c:v>5254254.74514411</c:v>
                </c:pt>
                <c:pt idx="75">
                  <c:v>5256155.73132572</c:v>
                </c:pt>
                <c:pt idx="76">
                  <c:v>5257958.56617909</c:v>
                </c:pt>
                <c:pt idx="77">
                  <c:v>5259790.24439348</c:v>
                </c:pt>
                <c:pt idx="78">
                  <c:v>5261588.10929907</c:v>
                </c:pt>
                <c:pt idx="79">
                  <c:v>5263409.1439275</c:v>
                </c:pt>
                <c:pt idx="80">
                  <c:v>5265134.84256212</c:v>
                </c:pt>
                <c:pt idx="81">
                  <c:v>5266957.55430776</c:v>
                </c:pt>
                <c:pt idx="82">
                  <c:v>5268787.46147405</c:v>
                </c:pt>
                <c:pt idx="83">
                  <c:v>5270630.46385571</c:v>
                </c:pt>
                <c:pt idx="84">
                  <c:v>5272503.11586487</c:v>
                </c:pt>
                <c:pt idx="85">
                  <c:v>5274219.00315506</c:v>
                </c:pt>
                <c:pt idx="86">
                  <c:v>5275912.00126012</c:v>
                </c:pt>
                <c:pt idx="87">
                  <c:v>5278022.30376129</c:v>
                </c:pt>
                <c:pt idx="88">
                  <c:v>5279928.32622774</c:v>
                </c:pt>
                <c:pt idx="89">
                  <c:v>5281875.39160739</c:v>
                </c:pt>
                <c:pt idx="90">
                  <c:v>5283656.1650984</c:v>
                </c:pt>
                <c:pt idx="91">
                  <c:v>5285092.30238824</c:v>
                </c:pt>
                <c:pt idx="92">
                  <c:v>5286892.69316698</c:v>
                </c:pt>
                <c:pt idx="93">
                  <c:v>5288842.86722732</c:v>
                </c:pt>
                <c:pt idx="94">
                  <c:v>5290166.5009703</c:v>
                </c:pt>
                <c:pt idx="95">
                  <c:v>5292594.66895645</c:v>
                </c:pt>
                <c:pt idx="96">
                  <c:v>5290790.55689574</c:v>
                </c:pt>
                <c:pt idx="97">
                  <c:v>5292900.1856017</c:v>
                </c:pt>
                <c:pt idx="98">
                  <c:v>5294802.40001499</c:v>
                </c:pt>
                <c:pt idx="99">
                  <c:v>5296719.27040324</c:v>
                </c:pt>
                <c:pt idx="100">
                  <c:v>5299026.10329753</c:v>
                </c:pt>
                <c:pt idx="101">
                  <c:v>5300925.38199657</c:v>
                </c:pt>
                <c:pt idx="102">
                  <c:v>5302982.17177409</c:v>
                </c:pt>
                <c:pt idx="103">
                  <c:v>5305161.83855337</c:v>
                </c:pt>
                <c:pt idx="104">
                  <c:v>5307162.97061948</c:v>
                </c:pt>
                <c:pt idx="105">
                  <c:v>5309457.11808304</c:v>
                </c:pt>
                <c:pt idx="106">
                  <c:v>5311772.65261936</c:v>
                </c:pt>
                <c:pt idx="107">
                  <c:v>5313959.62583718</c:v>
                </c:pt>
                <c:pt idx="108">
                  <c:v>5316020.18366536</c:v>
                </c:pt>
                <c:pt idx="109">
                  <c:v>5317845.44004773</c:v>
                </c:pt>
                <c:pt idx="110">
                  <c:v>5320107.57471531</c:v>
                </c:pt>
                <c:pt idx="111">
                  <c:v>5321712.33382433</c:v>
                </c:pt>
                <c:pt idx="112">
                  <c:v>5325545.58482949</c:v>
                </c:pt>
                <c:pt idx="113">
                  <c:v>5326867.07431705</c:v>
                </c:pt>
                <c:pt idx="114">
                  <c:v>5328074.30323209</c:v>
                </c:pt>
                <c:pt idx="115">
                  <c:v>5330633.0896503</c:v>
                </c:pt>
                <c:pt idx="116">
                  <c:v>5333093.76631618</c:v>
                </c:pt>
                <c:pt idx="117">
                  <c:v>5335118.05347178</c:v>
                </c:pt>
                <c:pt idx="118">
                  <c:v>5337206.51272508</c:v>
                </c:pt>
                <c:pt idx="119">
                  <c:v>5339488.4045287</c:v>
                </c:pt>
                <c:pt idx="120">
                  <c:v>5341988.58339432</c:v>
                </c:pt>
                <c:pt idx="121">
                  <c:v>5344270.70908035</c:v>
                </c:pt>
                <c:pt idx="122">
                  <c:v>5347076.86327166</c:v>
                </c:pt>
                <c:pt idx="123">
                  <c:v>5349367.68158176</c:v>
                </c:pt>
                <c:pt idx="124">
                  <c:v>5352305.10787937</c:v>
                </c:pt>
                <c:pt idx="125">
                  <c:v>5355194.17632032</c:v>
                </c:pt>
                <c:pt idx="126">
                  <c:v>5355583.94485298</c:v>
                </c:pt>
                <c:pt idx="127">
                  <c:v>5358142.0109115</c:v>
                </c:pt>
                <c:pt idx="128">
                  <c:v>5359651.86160856</c:v>
                </c:pt>
                <c:pt idx="129">
                  <c:v>5362334.95281945</c:v>
                </c:pt>
                <c:pt idx="130">
                  <c:v>5364704.69950922</c:v>
                </c:pt>
                <c:pt idx="131">
                  <c:v>5367558.38339722</c:v>
                </c:pt>
                <c:pt idx="132">
                  <c:v>5370584.81128096</c:v>
                </c:pt>
                <c:pt idx="133">
                  <c:v>5373278.20266795</c:v>
                </c:pt>
                <c:pt idx="134">
                  <c:v>5375646.98707045</c:v>
                </c:pt>
                <c:pt idx="135">
                  <c:v>5378838.43747031</c:v>
                </c:pt>
                <c:pt idx="136">
                  <c:v>5381737.19183907</c:v>
                </c:pt>
                <c:pt idx="137">
                  <c:v>5384804.95566464</c:v>
                </c:pt>
                <c:pt idx="138">
                  <c:v>5387071.49038882</c:v>
                </c:pt>
                <c:pt idx="139">
                  <c:v>5391739.93083324</c:v>
                </c:pt>
                <c:pt idx="140">
                  <c:v>5393739.28619156</c:v>
                </c:pt>
                <c:pt idx="141">
                  <c:v>5396666.08339675</c:v>
                </c:pt>
                <c:pt idx="142">
                  <c:v>5399644.30380735</c:v>
                </c:pt>
                <c:pt idx="143">
                  <c:v>5402578.3590932</c:v>
                </c:pt>
                <c:pt idx="144">
                  <c:v>5405667.46711635</c:v>
                </c:pt>
                <c:pt idx="145">
                  <c:v>5408359.78476015</c:v>
                </c:pt>
                <c:pt idx="146">
                  <c:v>5411432.01678385</c:v>
                </c:pt>
                <c:pt idx="147">
                  <c:v>5415311.08107746</c:v>
                </c:pt>
                <c:pt idx="148">
                  <c:v>5418299.46884285</c:v>
                </c:pt>
                <c:pt idx="149">
                  <c:v>5420956.46007262</c:v>
                </c:pt>
                <c:pt idx="150">
                  <c:v>5425228.72387485</c:v>
                </c:pt>
                <c:pt idx="151">
                  <c:v>5425969.72767304</c:v>
                </c:pt>
                <c:pt idx="152">
                  <c:v>5429149.58139076</c:v>
                </c:pt>
                <c:pt idx="153">
                  <c:v>5432380.18363321</c:v>
                </c:pt>
                <c:pt idx="154">
                  <c:v>5436104.60532782</c:v>
                </c:pt>
                <c:pt idx="155">
                  <c:v>5439443.01460784</c:v>
                </c:pt>
                <c:pt idx="156">
                  <c:v>5443462.27956511</c:v>
                </c:pt>
                <c:pt idx="157">
                  <c:v>5446079.39180777</c:v>
                </c:pt>
                <c:pt idx="158">
                  <c:v>5449274.45247127</c:v>
                </c:pt>
                <c:pt idx="159">
                  <c:v>5453077.53530931</c:v>
                </c:pt>
                <c:pt idx="160">
                  <c:v>5454139.42223781</c:v>
                </c:pt>
                <c:pt idx="161">
                  <c:v>5457048.47183068</c:v>
                </c:pt>
                <c:pt idx="162">
                  <c:v>5458473.81720854</c:v>
                </c:pt>
                <c:pt idx="163">
                  <c:v>5463052.34316945</c:v>
                </c:pt>
                <c:pt idx="164">
                  <c:v>5464725.10373278</c:v>
                </c:pt>
                <c:pt idx="165">
                  <c:v>5467096.53369032</c:v>
                </c:pt>
                <c:pt idx="166">
                  <c:v>5469537.30819928</c:v>
                </c:pt>
                <c:pt idx="167">
                  <c:v>5471684.06196035</c:v>
                </c:pt>
                <c:pt idx="168">
                  <c:v>5474785.21061565</c:v>
                </c:pt>
                <c:pt idx="169">
                  <c:v>5479305.60736618</c:v>
                </c:pt>
                <c:pt idx="170">
                  <c:v>5481872.09512905</c:v>
                </c:pt>
                <c:pt idx="171">
                  <c:v>5483941.7157359</c:v>
                </c:pt>
                <c:pt idx="172">
                  <c:v>5487633.20996786</c:v>
                </c:pt>
                <c:pt idx="173">
                  <c:v>5491058.91906055</c:v>
                </c:pt>
                <c:pt idx="174">
                  <c:v>5493011.83368948</c:v>
                </c:pt>
                <c:pt idx="175">
                  <c:v>5495366.22728208</c:v>
                </c:pt>
                <c:pt idx="176">
                  <c:v>5499687.96608028</c:v>
                </c:pt>
                <c:pt idx="177">
                  <c:v>5502697.42087508</c:v>
                </c:pt>
                <c:pt idx="178">
                  <c:v>5505522.82691768</c:v>
                </c:pt>
                <c:pt idx="179">
                  <c:v>5508721.49588327</c:v>
                </c:pt>
                <c:pt idx="180">
                  <c:v>5511022.46457281</c:v>
                </c:pt>
                <c:pt idx="181">
                  <c:v>5515473.18744106</c:v>
                </c:pt>
                <c:pt idx="182">
                  <c:v>5518490.22875032</c:v>
                </c:pt>
                <c:pt idx="183">
                  <c:v>5521378.68037993</c:v>
                </c:pt>
                <c:pt idx="184">
                  <c:v>5523527.57414689</c:v>
                </c:pt>
                <c:pt idx="185">
                  <c:v>5527341.54225108</c:v>
                </c:pt>
                <c:pt idx="186">
                  <c:v>5530999.66587693</c:v>
                </c:pt>
                <c:pt idx="187">
                  <c:v>5532489.06570577</c:v>
                </c:pt>
                <c:pt idx="188">
                  <c:v>5534245.33161277</c:v>
                </c:pt>
                <c:pt idx="189">
                  <c:v>5536912.31619145</c:v>
                </c:pt>
                <c:pt idx="190">
                  <c:v>5539889.76860529</c:v>
                </c:pt>
                <c:pt idx="191">
                  <c:v>5544305.29477378</c:v>
                </c:pt>
                <c:pt idx="192">
                  <c:v>5544357.5356205</c:v>
                </c:pt>
                <c:pt idx="193">
                  <c:v>5544800.02294974</c:v>
                </c:pt>
                <c:pt idx="194">
                  <c:v>5547321.82224886</c:v>
                </c:pt>
                <c:pt idx="195">
                  <c:v>5550857.89713025</c:v>
                </c:pt>
                <c:pt idx="196">
                  <c:v>5555027.84417771</c:v>
                </c:pt>
                <c:pt idx="197">
                  <c:v>5557371.45822096</c:v>
                </c:pt>
                <c:pt idx="198">
                  <c:v>5561696.97378854</c:v>
                </c:pt>
                <c:pt idx="199">
                  <c:v>5562758.31308844</c:v>
                </c:pt>
                <c:pt idx="200">
                  <c:v>5566743.34201029</c:v>
                </c:pt>
                <c:pt idx="201">
                  <c:v>5570216.0057863</c:v>
                </c:pt>
                <c:pt idx="202">
                  <c:v>5573436.79596137</c:v>
                </c:pt>
                <c:pt idx="203">
                  <c:v>5577055.51801432</c:v>
                </c:pt>
                <c:pt idx="204">
                  <c:v>5581953.42593824</c:v>
                </c:pt>
                <c:pt idx="205">
                  <c:v>5585429.56225789</c:v>
                </c:pt>
                <c:pt idx="206">
                  <c:v>5588593.67113239</c:v>
                </c:pt>
                <c:pt idx="207">
                  <c:v>5590296.76558801</c:v>
                </c:pt>
                <c:pt idx="208">
                  <c:v>5594394.43260819</c:v>
                </c:pt>
                <c:pt idx="209">
                  <c:v>5596434.81253782</c:v>
                </c:pt>
                <c:pt idx="210">
                  <c:v>5600050.42746996</c:v>
                </c:pt>
                <c:pt idx="211">
                  <c:v>5605055.32550691</c:v>
                </c:pt>
                <c:pt idx="212">
                  <c:v>5606012.22364645</c:v>
                </c:pt>
                <c:pt idx="213">
                  <c:v>5608026.87207137</c:v>
                </c:pt>
                <c:pt idx="214">
                  <c:v>5610952.52428547</c:v>
                </c:pt>
                <c:pt idx="215">
                  <c:v>5612336.08909149</c:v>
                </c:pt>
                <c:pt idx="216">
                  <c:v>5614466.97965478</c:v>
                </c:pt>
                <c:pt idx="217">
                  <c:v>5617315.59879995</c:v>
                </c:pt>
                <c:pt idx="218">
                  <c:v>5621329.96970573</c:v>
                </c:pt>
                <c:pt idx="219">
                  <c:v>5622661.58438891</c:v>
                </c:pt>
                <c:pt idx="220">
                  <c:v>5626673.3241851</c:v>
                </c:pt>
                <c:pt idx="221">
                  <c:v>5628695.15627467</c:v>
                </c:pt>
                <c:pt idx="222">
                  <c:v>5629333.71356456</c:v>
                </c:pt>
                <c:pt idx="223">
                  <c:v>5633067.44286368</c:v>
                </c:pt>
                <c:pt idx="224">
                  <c:v>5636013.9453202</c:v>
                </c:pt>
                <c:pt idx="225">
                  <c:v>5637847.87822819</c:v>
                </c:pt>
                <c:pt idx="226">
                  <c:v>5641258.65017181</c:v>
                </c:pt>
                <c:pt idx="227">
                  <c:v>5643875.31122993</c:v>
                </c:pt>
                <c:pt idx="228">
                  <c:v>5646270.06972207</c:v>
                </c:pt>
                <c:pt idx="229">
                  <c:v>5646905.34785946</c:v>
                </c:pt>
                <c:pt idx="230">
                  <c:v>5650415.75231397</c:v>
                </c:pt>
                <c:pt idx="231">
                  <c:v>5651479.74525315</c:v>
                </c:pt>
                <c:pt idx="232">
                  <c:v>5654697.10047348</c:v>
                </c:pt>
                <c:pt idx="233">
                  <c:v>5659289.64044532</c:v>
                </c:pt>
                <c:pt idx="234">
                  <c:v>5659426.49483699</c:v>
                </c:pt>
                <c:pt idx="235">
                  <c:v>5660656.10262476</c:v>
                </c:pt>
                <c:pt idx="236">
                  <c:v>5663326.27318594</c:v>
                </c:pt>
                <c:pt idx="237">
                  <c:v>5663848.85674376</c:v>
                </c:pt>
                <c:pt idx="238">
                  <c:v>5665311.89466867</c:v>
                </c:pt>
                <c:pt idx="239">
                  <c:v>5667292.67642359</c:v>
                </c:pt>
                <c:pt idx="240">
                  <c:v>5671108.77620087</c:v>
                </c:pt>
                <c:pt idx="241">
                  <c:v>5671155.99867936</c:v>
                </c:pt>
                <c:pt idx="242">
                  <c:v>5675726.90013642</c:v>
                </c:pt>
                <c:pt idx="243">
                  <c:v>5676782.23144148</c:v>
                </c:pt>
                <c:pt idx="244">
                  <c:v>5675786.71550078</c:v>
                </c:pt>
                <c:pt idx="245">
                  <c:v>5679857.0153788</c:v>
                </c:pt>
                <c:pt idx="246">
                  <c:v>5683038.54095196</c:v>
                </c:pt>
                <c:pt idx="247">
                  <c:v>5684114.4800993</c:v>
                </c:pt>
                <c:pt idx="248">
                  <c:v>5687620.93663119</c:v>
                </c:pt>
                <c:pt idx="249">
                  <c:v>5689487.12187714</c:v>
                </c:pt>
                <c:pt idx="250">
                  <c:v>5690940.27519396</c:v>
                </c:pt>
                <c:pt idx="251">
                  <c:v>5690338.35987737</c:v>
                </c:pt>
                <c:pt idx="252">
                  <c:v>5692889.92309869</c:v>
                </c:pt>
                <c:pt idx="253">
                  <c:v>5692485.88987156</c:v>
                </c:pt>
                <c:pt idx="254">
                  <c:v>5695903.05269537</c:v>
                </c:pt>
                <c:pt idx="255">
                  <c:v>5701078.1308778</c:v>
                </c:pt>
                <c:pt idx="256">
                  <c:v>5700512.17321778</c:v>
                </c:pt>
                <c:pt idx="257">
                  <c:v>5700862.10142422</c:v>
                </c:pt>
                <c:pt idx="258">
                  <c:v>5703718.33036531</c:v>
                </c:pt>
                <c:pt idx="259">
                  <c:v>5704074.16725799</c:v>
                </c:pt>
                <c:pt idx="260">
                  <c:v>5702479.20890053</c:v>
                </c:pt>
                <c:pt idx="261">
                  <c:v>5703306.47721048</c:v>
                </c:pt>
                <c:pt idx="262">
                  <c:v>5706762.51182516</c:v>
                </c:pt>
                <c:pt idx="263">
                  <c:v>5708796.95888187</c:v>
                </c:pt>
                <c:pt idx="264">
                  <c:v>5714439.90986639</c:v>
                </c:pt>
                <c:pt idx="265">
                  <c:v>5714317.47509705</c:v>
                </c:pt>
                <c:pt idx="266">
                  <c:v>5712416.03544146</c:v>
                </c:pt>
                <c:pt idx="267">
                  <c:v>5716814.56262707</c:v>
                </c:pt>
                <c:pt idx="268">
                  <c:v>5718330.09382536</c:v>
                </c:pt>
                <c:pt idx="269">
                  <c:v>5721712.37504798</c:v>
                </c:pt>
                <c:pt idx="270">
                  <c:v>5723729.62450091</c:v>
                </c:pt>
                <c:pt idx="271">
                  <c:v>5720623.60973302</c:v>
                </c:pt>
                <c:pt idx="272">
                  <c:v>5720102.98014164</c:v>
                </c:pt>
                <c:pt idx="273">
                  <c:v>5720421.44894526</c:v>
                </c:pt>
                <c:pt idx="274">
                  <c:v>5720515.59611466</c:v>
                </c:pt>
                <c:pt idx="275">
                  <c:v>5718265.44561558</c:v>
                </c:pt>
                <c:pt idx="276">
                  <c:v>5718689.25261949</c:v>
                </c:pt>
                <c:pt idx="277">
                  <c:v>5723029.86037618</c:v>
                </c:pt>
                <c:pt idx="278">
                  <c:v>5720993.74795162</c:v>
                </c:pt>
                <c:pt idx="279">
                  <c:v>5722031.43841282</c:v>
                </c:pt>
                <c:pt idx="280">
                  <c:v>5721762.24087336</c:v>
                </c:pt>
                <c:pt idx="281">
                  <c:v>5725363.42251191</c:v>
                </c:pt>
                <c:pt idx="282">
                  <c:v>5724694.75152262</c:v>
                </c:pt>
                <c:pt idx="283">
                  <c:v>5725747.59909995</c:v>
                </c:pt>
                <c:pt idx="284">
                  <c:v>5729434.51215177</c:v>
                </c:pt>
                <c:pt idx="285">
                  <c:v>5731772.60702416</c:v>
                </c:pt>
                <c:pt idx="286">
                  <c:v>5733953.3062331</c:v>
                </c:pt>
                <c:pt idx="287">
                  <c:v>5735109.60711859</c:v>
                </c:pt>
                <c:pt idx="288">
                  <c:v>5733243.46321606</c:v>
                </c:pt>
                <c:pt idx="289">
                  <c:v>5729910.87174736</c:v>
                </c:pt>
                <c:pt idx="290">
                  <c:v>5730108.64685097</c:v>
                </c:pt>
                <c:pt idx="291">
                  <c:v>5729748.63285359</c:v>
                </c:pt>
                <c:pt idx="292">
                  <c:v>5733219.32817989</c:v>
                </c:pt>
                <c:pt idx="293">
                  <c:v>5733140.7146551</c:v>
                </c:pt>
                <c:pt idx="294">
                  <c:v>5734536.88343481</c:v>
                </c:pt>
                <c:pt idx="295">
                  <c:v>5734185.96292999</c:v>
                </c:pt>
                <c:pt idx="296">
                  <c:v>5735396.74668435</c:v>
                </c:pt>
                <c:pt idx="297">
                  <c:v>5734845.66415574</c:v>
                </c:pt>
                <c:pt idx="298">
                  <c:v>5731374.13997519</c:v>
                </c:pt>
                <c:pt idx="299">
                  <c:v>5732895.44479806</c:v>
                </c:pt>
                <c:pt idx="300">
                  <c:v>5740696.26145137</c:v>
                </c:pt>
                <c:pt idx="301">
                  <c:v>5744509.13942627</c:v>
                </c:pt>
                <c:pt idx="302">
                  <c:v>5748524.44553826</c:v>
                </c:pt>
                <c:pt idx="303">
                  <c:v>5743451.83154402</c:v>
                </c:pt>
                <c:pt idx="304">
                  <c:v>5745271.84227877</c:v>
                </c:pt>
                <c:pt idx="305">
                  <c:v>5745294.41252552</c:v>
                </c:pt>
                <c:pt idx="306">
                  <c:v>5746497.83049357</c:v>
                </c:pt>
                <c:pt idx="307">
                  <c:v>5750991.1427142</c:v>
                </c:pt>
                <c:pt idx="308">
                  <c:v>5753383.94373716</c:v>
                </c:pt>
                <c:pt idx="309">
                  <c:v>5751822.52355346</c:v>
                </c:pt>
                <c:pt idx="310">
                  <c:v>5746833.50664529</c:v>
                </c:pt>
                <c:pt idx="311">
                  <c:v>5748144.15588164</c:v>
                </c:pt>
                <c:pt idx="312">
                  <c:v>5746216.08237841</c:v>
                </c:pt>
                <c:pt idx="313">
                  <c:v>5746919.95511746</c:v>
                </c:pt>
                <c:pt idx="314">
                  <c:v>5745901.25933608</c:v>
                </c:pt>
                <c:pt idx="315">
                  <c:v>5751696.36815177</c:v>
                </c:pt>
                <c:pt idx="316">
                  <c:v>5751876.04104224</c:v>
                </c:pt>
                <c:pt idx="317">
                  <c:v>5753130.12535459</c:v>
                </c:pt>
                <c:pt idx="318">
                  <c:v>5753537.69023807</c:v>
                </c:pt>
                <c:pt idx="319">
                  <c:v>5757585.48577532</c:v>
                </c:pt>
                <c:pt idx="320">
                  <c:v>5760048.21031329</c:v>
                </c:pt>
                <c:pt idx="321">
                  <c:v>5756421.36536039</c:v>
                </c:pt>
                <c:pt idx="322">
                  <c:v>5763258.91937932</c:v>
                </c:pt>
                <c:pt idx="323">
                  <c:v>5763625.44424958</c:v>
                </c:pt>
                <c:pt idx="324">
                  <c:v>5767938.33837838</c:v>
                </c:pt>
                <c:pt idx="325">
                  <c:v>5762918.8707895</c:v>
                </c:pt>
                <c:pt idx="326">
                  <c:v>5763570.22947843</c:v>
                </c:pt>
                <c:pt idx="327">
                  <c:v>5759969.98840068</c:v>
                </c:pt>
                <c:pt idx="328">
                  <c:v>5762265.58053502</c:v>
                </c:pt>
                <c:pt idx="329">
                  <c:v>5762982.3152937</c:v>
                </c:pt>
                <c:pt idx="330">
                  <c:v>5761470.40325211</c:v>
                </c:pt>
                <c:pt idx="331">
                  <c:v>5760239.89698245</c:v>
                </c:pt>
                <c:pt idx="332">
                  <c:v>5762067.54289509</c:v>
                </c:pt>
                <c:pt idx="333">
                  <c:v>5761807.10830947</c:v>
                </c:pt>
                <c:pt idx="334">
                  <c:v>5761166.084367</c:v>
                </c:pt>
                <c:pt idx="335">
                  <c:v>5762541.68253243</c:v>
                </c:pt>
                <c:pt idx="336">
                  <c:v>5763943.09735196</c:v>
                </c:pt>
                <c:pt idx="337">
                  <c:v>5765950.70390053</c:v>
                </c:pt>
                <c:pt idx="338">
                  <c:v>5767617.97487995</c:v>
                </c:pt>
                <c:pt idx="339">
                  <c:v>5766808.33035929</c:v>
                </c:pt>
                <c:pt idx="340">
                  <c:v>5767449.78591514</c:v>
                </c:pt>
                <c:pt idx="341">
                  <c:v>5767461.20445934</c:v>
                </c:pt>
                <c:pt idx="342">
                  <c:v>5769481.00070156</c:v>
                </c:pt>
                <c:pt idx="343">
                  <c:v>5770548.49661872</c:v>
                </c:pt>
                <c:pt idx="344">
                  <c:v>5771091.57789621</c:v>
                </c:pt>
                <c:pt idx="345">
                  <c:v>5771964.03225124</c:v>
                </c:pt>
                <c:pt idx="346">
                  <c:v>5770966.35290158</c:v>
                </c:pt>
                <c:pt idx="347">
                  <c:v>5771317.26420694</c:v>
                </c:pt>
                <c:pt idx="348">
                  <c:v>5770773.83433992</c:v>
                </c:pt>
                <c:pt idx="349">
                  <c:v>5770470.9151484</c:v>
                </c:pt>
                <c:pt idx="350">
                  <c:v>5768389.39421969</c:v>
                </c:pt>
                <c:pt idx="351">
                  <c:v>5767808.24541601</c:v>
                </c:pt>
                <c:pt idx="352">
                  <c:v>5769586.53184545</c:v>
                </c:pt>
                <c:pt idx="353">
                  <c:v>5770375.71641501</c:v>
                </c:pt>
                <c:pt idx="354">
                  <c:v>5772450.25860917</c:v>
                </c:pt>
                <c:pt idx="355">
                  <c:v>5770798.83573146</c:v>
                </c:pt>
                <c:pt idx="356">
                  <c:v>5770507.55614813</c:v>
                </c:pt>
                <c:pt idx="357">
                  <c:v>5772141.83233401</c:v>
                </c:pt>
                <c:pt idx="358">
                  <c:v>5773006.00060827</c:v>
                </c:pt>
                <c:pt idx="359">
                  <c:v>5771635.64611753</c:v>
                </c:pt>
                <c:pt idx="360">
                  <c:v>5770487.12883522</c:v>
                </c:pt>
                <c:pt idx="361">
                  <c:v>5770483.52560667</c:v>
                </c:pt>
                <c:pt idx="362">
                  <c:v>5772996.65284098</c:v>
                </c:pt>
                <c:pt idx="363">
                  <c:v>5775497.4977867</c:v>
                </c:pt>
                <c:pt idx="364">
                  <c:v>5775825.88658125</c:v>
                </c:pt>
                <c:pt idx="365">
                  <c:v>5776875.55253277</c:v>
                </c:pt>
                <c:pt idx="366">
                  <c:v>5775062.16694957</c:v>
                </c:pt>
                <c:pt idx="367">
                  <c:v>5776029.94677226</c:v>
                </c:pt>
                <c:pt idx="368">
                  <c:v>5774676.38239078</c:v>
                </c:pt>
                <c:pt idx="369">
                  <c:v>5775584.6152962</c:v>
                </c:pt>
                <c:pt idx="370">
                  <c:v>5777491.11624594</c:v>
                </c:pt>
                <c:pt idx="371">
                  <c:v>5778505.49086714</c:v>
                </c:pt>
                <c:pt idx="372">
                  <c:v>5777459.47911028</c:v>
                </c:pt>
                <c:pt idx="373">
                  <c:v>5778026.18535674</c:v>
                </c:pt>
                <c:pt idx="374">
                  <c:v>5778177.46200387</c:v>
                </c:pt>
                <c:pt idx="375">
                  <c:v>5775754.38557838</c:v>
                </c:pt>
                <c:pt idx="376">
                  <c:v>5773356.73093537</c:v>
                </c:pt>
                <c:pt idx="377">
                  <c:v>5776315.89924517</c:v>
                </c:pt>
                <c:pt idx="378">
                  <c:v>5775885.25198023</c:v>
                </c:pt>
                <c:pt idx="379">
                  <c:v>5776919.28794199</c:v>
                </c:pt>
                <c:pt idx="380">
                  <c:v>5777054.08091843</c:v>
                </c:pt>
                <c:pt idx="381">
                  <c:v>5776321.73276175</c:v>
                </c:pt>
                <c:pt idx="382">
                  <c:v>5775558.90802133</c:v>
                </c:pt>
                <c:pt idx="383">
                  <c:v>5776501.22740061</c:v>
                </c:pt>
                <c:pt idx="384">
                  <c:v>5774864.43115285</c:v>
                </c:pt>
                <c:pt idx="385">
                  <c:v>5775252.98159433</c:v>
                </c:pt>
                <c:pt idx="386">
                  <c:v>5776885.21426963</c:v>
                </c:pt>
                <c:pt idx="387">
                  <c:v>5774232.89667966</c:v>
                </c:pt>
                <c:pt idx="388">
                  <c:v>5776176.58079351</c:v>
                </c:pt>
                <c:pt idx="389">
                  <c:v>5776481.10525618</c:v>
                </c:pt>
                <c:pt idx="390">
                  <c:v>5775699.11137932</c:v>
                </c:pt>
                <c:pt idx="391">
                  <c:v>5774972.1690598</c:v>
                </c:pt>
                <c:pt idx="392">
                  <c:v>5775226.53591544</c:v>
                </c:pt>
                <c:pt idx="393">
                  <c:v>5775573.5145683</c:v>
                </c:pt>
                <c:pt idx="394">
                  <c:v>5775319.98198899</c:v>
                </c:pt>
                <c:pt idx="395">
                  <c:v>5775636.66343205</c:v>
                </c:pt>
                <c:pt idx="396">
                  <c:v>5775542.19968717</c:v>
                </c:pt>
                <c:pt idx="397">
                  <c:v>5774709.69054682</c:v>
                </c:pt>
                <c:pt idx="398">
                  <c:v>5775985.72175404</c:v>
                </c:pt>
                <c:pt idx="399">
                  <c:v>5775049.11510609</c:v>
                </c:pt>
                <c:pt idx="400">
                  <c:v>5774263.79553611</c:v>
                </c:pt>
                <c:pt idx="401">
                  <c:v>5774983.5320735</c:v>
                </c:pt>
                <c:pt idx="402">
                  <c:v>5775988.60780012</c:v>
                </c:pt>
                <c:pt idx="403">
                  <c:v>5774183.32899459</c:v>
                </c:pt>
                <c:pt idx="404">
                  <c:v>5774638.48794973</c:v>
                </c:pt>
                <c:pt idx="405">
                  <c:v>5775144.92628317</c:v>
                </c:pt>
                <c:pt idx="406">
                  <c:v>5774936.67121297</c:v>
                </c:pt>
                <c:pt idx="407">
                  <c:v>5774760.64976453</c:v>
                </c:pt>
                <c:pt idx="408">
                  <c:v>5775352.33824144</c:v>
                </c:pt>
                <c:pt idx="409">
                  <c:v>5775780.84388922</c:v>
                </c:pt>
                <c:pt idx="410">
                  <c:v>5775253.02519348</c:v>
                </c:pt>
                <c:pt idx="411">
                  <c:v>5774940.14632166</c:v>
                </c:pt>
                <c:pt idx="412">
                  <c:v>5775298.68708182</c:v>
                </c:pt>
                <c:pt idx="413">
                  <c:v>5775186.36777965</c:v>
                </c:pt>
                <c:pt idx="414">
                  <c:v>5775466.19124366</c:v>
                </c:pt>
                <c:pt idx="415">
                  <c:v>5775411.53913976</c:v>
                </c:pt>
                <c:pt idx="416">
                  <c:v>5775181.52285513</c:v>
                </c:pt>
                <c:pt idx="417">
                  <c:v>5775465.23787613</c:v>
                </c:pt>
                <c:pt idx="418">
                  <c:v>5775210.87614094</c:v>
                </c:pt>
                <c:pt idx="419">
                  <c:v>5774774.76667342</c:v>
                </c:pt>
                <c:pt idx="420">
                  <c:v>5775213.31727507</c:v>
                </c:pt>
                <c:pt idx="421">
                  <c:v>5774609.63743042</c:v>
                </c:pt>
                <c:pt idx="422">
                  <c:v>5775521.14685782</c:v>
                </c:pt>
                <c:pt idx="423">
                  <c:v>5775372.62398429</c:v>
                </c:pt>
                <c:pt idx="424">
                  <c:v>5775462.10096261</c:v>
                </c:pt>
                <c:pt idx="425">
                  <c:v>5775471.3107372</c:v>
                </c:pt>
                <c:pt idx="426">
                  <c:v>5775641.667313</c:v>
                </c:pt>
                <c:pt idx="427">
                  <c:v>5776119.94107728</c:v>
                </c:pt>
                <c:pt idx="428">
                  <c:v>5775654.79193731</c:v>
                </c:pt>
                <c:pt idx="429">
                  <c:v>5775651.99420977</c:v>
                </c:pt>
                <c:pt idx="430">
                  <c:v>5775561.685624</c:v>
                </c:pt>
                <c:pt idx="431">
                  <c:v>5775467.82524661</c:v>
                </c:pt>
                <c:pt idx="432">
                  <c:v>5775290.08681183</c:v>
                </c:pt>
                <c:pt idx="433">
                  <c:v>5775356.55826356</c:v>
                </c:pt>
                <c:pt idx="434">
                  <c:v>5775393.73096563</c:v>
                </c:pt>
                <c:pt idx="435">
                  <c:v>5775630.02590392</c:v>
                </c:pt>
                <c:pt idx="436">
                  <c:v>5775429.30940574</c:v>
                </c:pt>
                <c:pt idx="437">
                  <c:v>5775689.22318519</c:v>
                </c:pt>
                <c:pt idx="438">
                  <c:v>5775695.32458754</c:v>
                </c:pt>
                <c:pt idx="439">
                  <c:v>5775749.00767415</c:v>
                </c:pt>
                <c:pt idx="440">
                  <c:v>5775719.01288896</c:v>
                </c:pt>
                <c:pt idx="441">
                  <c:v>5775528.55905255</c:v>
                </c:pt>
                <c:pt idx="442">
                  <c:v>5775475.05825687</c:v>
                </c:pt>
                <c:pt idx="443">
                  <c:v>5775131.23831375</c:v>
                </c:pt>
                <c:pt idx="444">
                  <c:v>5775446.27170975</c:v>
                </c:pt>
                <c:pt idx="445">
                  <c:v>5775683.55271309</c:v>
                </c:pt>
                <c:pt idx="446">
                  <c:v>5775885.81105373</c:v>
                </c:pt>
                <c:pt idx="447">
                  <c:v>5775985.40082639</c:v>
                </c:pt>
                <c:pt idx="448">
                  <c:v>5775748.52240599</c:v>
                </c:pt>
                <c:pt idx="449">
                  <c:v>5775943.28103298</c:v>
                </c:pt>
                <c:pt idx="450">
                  <c:v>5776041.44094844</c:v>
                </c:pt>
                <c:pt idx="451">
                  <c:v>5775769.58310282</c:v>
                </c:pt>
                <c:pt idx="452">
                  <c:v>5775642.86507076</c:v>
                </c:pt>
                <c:pt idx="453">
                  <c:v>5775716.57759508</c:v>
                </c:pt>
                <c:pt idx="454">
                  <c:v>5775821.31514443</c:v>
                </c:pt>
                <c:pt idx="455">
                  <c:v>5775742.55533654</c:v>
                </c:pt>
                <c:pt idx="456">
                  <c:v>5775437.22592497</c:v>
                </c:pt>
                <c:pt idx="457">
                  <c:v>5775635.99944438</c:v>
                </c:pt>
                <c:pt idx="458">
                  <c:v>5775688.95421466</c:v>
                </c:pt>
                <c:pt idx="459">
                  <c:v>5775711.35846137</c:v>
                </c:pt>
                <c:pt idx="460">
                  <c:v>5775573.72907767</c:v>
                </c:pt>
                <c:pt idx="461">
                  <c:v>5775652.14028807</c:v>
                </c:pt>
                <c:pt idx="462">
                  <c:v>5775791.5875782</c:v>
                </c:pt>
                <c:pt idx="463">
                  <c:v>5775737.55929372</c:v>
                </c:pt>
                <c:pt idx="464">
                  <c:v>5775595.09961536</c:v>
                </c:pt>
                <c:pt idx="465">
                  <c:v>5775649.85823696</c:v>
                </c:pt>
                <c:pt idx="466">
                  <c:v>5775667.2845181</c:v>
                </c:pt>
                <c:pt idx="467">
                  <c:v>5775701.85087853</c:v>
                </c:pt>
                <c:pt idx="468">
                  <c:v>5775731.91746248</c:v>
                </c:pt>
                <c:pt idx="469">
                  <c:v>5775734.69377991</c:v>
                </c:pt>
                <c:pt idx="470">
                  <c:v>5775774.76547346</c:v>
                </c:pt>
                <c:pt idx="471">
                  <c:v>5775638.03002663</c:v>
                </c:pt>
                <c:pt idx="472">
                  <c:v>5775600.70042721</c:v>
                </c:pt>
                <c:pt idx="473">
                  <c:v>5775702.45942525</c:v>
                </c:pt>
                <c:pt idx="474">
                  <c:v>5775886.62075079</c:v>
                </c:pt>
                <c:pt idx="475">
                  <c:v>5775743.73877286</c:v>
                </c:pt>
                <c:pt idx="476">
                  <c:v>5775701.02564395</c:v>
                </c:pt>
                <c:pt idx="477">
                  <c:v>5775720.699977</c:v>
                </c:pt>
                <c:pt idx="478">
                  <c:v>5775614.25823824</c:v>
                </c:pt>
                <c:pt idx="479">
                  <c:v>5775597.01401048</c:v>
                </c:pt>
                <c:pt idx="480">
                  <c:v>5775502.86690555</c:v>
                </c:pt>
                <c:pt idx="481">
                  <c:v>5775571.4407249</c:v>
                </c:pt>
                <c:pt idx="482">
                  <c:v>5775476.69029059</c:v>
                </c:pt>
                <c:pt idx="483">
                  <c:v>5775672.54611998</c:v>
                </c:pt>
                <c:pt idx="484">
                  <c:v>5775690.77644262</c:v>
                </c:pt>
                <c:pt idx="485">
                  <c:v>5775726.50010438</c:v>
                </c:pt>
                <c:pt idx="486">
                  <c:v>5775892.43624674</c:v>
                </c:pt>
                <c:pt idx="487">
                  <c:v>5775947.187997</c:v>
                </c:pt>
                <c:pt idx="488">
                  <c:v>5775863.77305568</c:v>
                </c:pt>
                <c:pt idx="489">
                  <c:v>5775935.23183915</c:v>
                </c:pt>
                <c:pt idx="490">
                  <c:v>5775911.45110923</c:v>
                </c:pt>
                <c:pt idx="491">
                  <c:v>5775911.63026107</c:v>
                </c:pt>
                <c:pt idx="492">
                  <c:v>5775968.08297968</c:v>
                </c:pt>
                <c:pt idx="493">
                  <c:v>5775925.88391472</c:v>
                </c:pt>
                <c:pt idx="494">
                  <c:v>5775944.82262102</c:v>
                </c:pt>
                <c:pt idx="495">
                  <c:v>5775880.6937676</c:v>
                </c:pt>
                <c:pt idx="496">
                  <c:v>5775745.24328255</c:v>
                </c:pt>
                <c:pt idx="497">
                  <c:v>5775811.07196379</c:v>
                </c:pt>
                <c:pt idx="498">
                  <c:v>5775680.16777731</c:v>
                </c:pt>
                <c:pt idx="499">
                  <c:v>5775628.86073001</c:v>
                </c:pt>
                <c:pt idx="500">
                  <c:v>5775769.51021283</c:v>
                </c:pt>
                <c:pt idx="501">
                  <c:v>5775866.49990577</c:v>
                </c:pt>
                <c:pt idx="502">
                  <c:v>5775830.32704334</c:v>
                </c:pt>
                <c:pt idx="503">
                  <c:v>5775995.79016896</c:v>
                </c:pt>
                <c:pt idx="504">
                  <c:v>5776005.24267825</c:v>
                </c:pt>
                <c:pt idx="505">
                  <c:v>5776030.45819629</c:v>
                </c:pt>
                <c:pt idx="506">
                  <c:v>5776053.92665314</c:v>
                </c:pt>
                <c:pt idx="507">
                  <c:v>5775985.71937538</c:v>
                </c:pt>
                <c:pt idx="508">
                  <c:v>5776161.32983756</c:v>
                </c:pt>
                <c:pt idx="509">
                  <c:v>5775945.97226905</c:v>
                </c:pt>
                <c:pt idx="510">
                  <c:v>5775888.97151114</c:v>
                </c:pt>
                <c:pt idx="511">
                  <c:v>5775976.64484191</c:v>
                </c:pt>
                <c:pt idx="512">
                  <c:v>5775941.02647005</c:v>
                </c:pt>
                <c:pt idx="513">
                  <c:v>5775970.87412054</c:v>
                </c:pt>
                <c:pt idx="514">
                  <c:v>5775975.01070351</c:v>
                </c:pt>
                <c:pt idx="515">
                  <c:v>5775907.22089876</c:v>
                </c:pt>
                <c:pt idx="516">
                  <c:v>5775983.08077747</c:v>
                </c:pt>
                <c:pt idx="517">
                  <c:v>5776016.24973552</c:v>
                </c:pt>
                <c:pt idx="518">
                  <c:v>5776048.03064271</c:v>
                </c:pt>
                <c:pt idx="519">
                  <c:v>5776035.19475945</c:v>
                </c:pt>
                <c:pt idx="520">
                  <c:v>5775989.13254506</c:v>
                </c:pt>
                <c:pt idx="521">
                  <c:v>5775994.02184111</c:v>
                </c:pt>
                <c:pt idx="522">
                  <c:v>5776009.67999137</c:v>
                </c:pt>
                <c:pt idx="523">
                  <c:v>5775928.41617688</c:v>
                </c:pt>
                <c:pt idx="524">
                  <c:v>5775894.06764669</c:v>
                </c:pt>
                <c:pt idx="525">
                  <c:v>5775928.01721975</c:v>
                </c:pt>
                <c:pt idx="526">
                  <c:v>5775911.68961402</c:v>
                </c:pt>
                <c:pt idx="527">
                  <c:v>5775908.19357862</c:v>
                </c:pt>
                <c:pt idx="528">
                  <c:v>5775958.17390306</c:v>
                </c:pt>
                <c:pt idx="529">
                  <c:v>5775955.5664515</c:v>
                </c:pt>
                <c:pt idx="530">
                  <c:v>5775939.07863599</c:v>
                </c:pt>
                <c:pt idx="531">
                  <c:v>5775931.85047339</c:v>
                </c:pt>
                <c:pt idx="532">
                  <c:v>5775988.81511774</c:v>
                </c:pt>
                <c:pt idx="533">
                  <c:v>5775908.1905253</c:v>
                </c:pt>
                <c:pt idx="534">
                  <c:v>5775922.08613202</c:v>
                </c:pt>
                <c:pt idx="535">
                  <c:v>5775907.30223375</c:v>
                </c:pt>
                <c:pt idx="536">
                  <c:v>5775984.62190894</c:v>
                </c:pt>
                <c:pt idx="537">
                  <c:v>5775940.33943614</c:v>
                </c:pt>
                <c:pt idx="538">
                  <c:v>5775856.74338657</c:v>
                </c:pt>
                <c:pt idx="539">
                  <c:v>5775878.05189672</c:v>
                </c:pt>
                <c:pt idx="540">
                  <c:v>5775906.07150203</c:v>
                </c:pt>
                <c:pt idx="541">
                  <c:v>5775894.39632593</c:v>
                </c:pt>
                <c:pt idx="542">
                  <c:v>5775874.05756383</c:v>
                </c:pt>
                <c:pt idx="543">
                  <c:v>5775888.61090116</c:v>
                </c:pt>
                <c:pt idx="544">
                  <c:v>5775886.79097146</c:v>
                </c:pt>
                <c:pt idx="545">
                  <c:v>5775909.39259705</c:v>
                </c:pt>
                <c:pt idx="546">
                  <c:v>5775893.24124775</c:v>
                </c:pt>
                <c:pt idx="547">
                  <c:v>5775898.00302368</c:v>
                </c:pt>
                <c:pt idx="548">
                  <c:v>5775894.68053217</c:v>
                </c:pt>
                <c:pt idx="549">
                  <c:v>5775885.20794644</c:v>
                </c:pt>
                <c:pt idx="550">
                  <c:v>5775930.88114351</c:v>
                </c:pt>
                <c:pt idx="551">
                  <c:v>5775943.70429935</c:v>
                </c:pt>
                <c:pt idx="552">
                  <c:v>5775934.46433903</c:v>
                </c:pt>
                <c:pt idx="553">
                  <c:v>5775973.6345327</c:v>
                </c:pt>
                <c:pt idx="554">
                  <c:v>5775942.13789903</c:v>
                </c:pt>
                <c:pt idx="555">
                  <c:v>5775936.93530297</c:v>
                </c:pt>
                <c:pt idx="556">
                  <c:v>5775986.25292294</c:v>
                </c:pt>
                <c:pt idx="557">
                  <c:v>5775935.88196748</c:v>
                </c:pt>
                <c:pt idx="558">
                  <c:v>5775943.884563</c:v>
                </c:pt>
                <c:pt idx="559">
                  <c:v>5775932.86694709</c:v>
                </c:pt>
                <c:pt idx="560">
                  <c:v>5775939.95498931</c:v>
                </c:pt>
                <c:pt idx="561">
                  <c:v>5775909.7502887</c:v>
                </c:pt>
                <c:pt idx="562">
                  <c:v>5775895.60260098</c:v>
                </c:pt>
                <c:pt idx="563">
                  <c:v>5775918.94615406</c:v>
                </c:pt>
                <c:pt idx="564">
                  <c:v>5775923.87073914</c:v>
                </c:pt>
                <c:pt idx="565">
                  <c:v>5775906.53195576</c:v>
                </c:pt>
                <c:pt idx="566">
                  <c:v>5775917.60672971</c:v>
                </c:pt>
                <c:pt idx="567">
                  <c:v>5775930.02002702</c:v>
                </c:pt>
                <c:pt idx="568">
                  <c:v>5775954.68323026</c:v>
                </c:pt>
                <c:pt idx="569">
                  <c:v>5775956.6425553</c:v>
                </c:pt>
                <c:pt idx="570">
                  <c:v>5775949.81690265</c:v>
                </c:pt>
                <c:pt idx="571">
                  <c:v>5775978.59049496</c:v>
                </c:pt>
                <c:pt idx="572">
                  <c:v>5775936.59137931</c:v>
                </c:pt>
                <c:pt idx="573">
                  <c:v>5775927.25994311</c:v>
                </c:pt>
                <c:pt idx="574">
                  <c:v>5775940.3417277</c:v>
                </c:pt>
                <c:pt idx="575">
                  <c:v>5775934.14818124</c:v>
                </c:pt>
                <c:pt idx="576">
                  <c:v>5775959.87976112</c:v>
                </c:pt>
                <c:pt idx="577">
                  <c:v>5775933.72742488</c:v>
                </c:pt>
                <c:pt idx="578">
                  <c:v>5775946.69449267</c:v>
                </c:pt>
                <c:pt idx="579">
                  <c:v>5775934.26812255</c:v>
                </c:pt>
                <c:pt idx="580">
                  <c:v>5775947.58009195</c:v>
                </c:pt>
                <c:pt idx="581">
                  <c:v>5775950.79332859</c:v>
                </c:pt>
                <c:pt idx="582">
                  <c:v>5775955.50241962</c:v>
                </c:pt>
                <c:pt idx="583">
                  <c:v>5775952.24751713</c:v>
                </c:pt>
                <c:pt idx="584">
                  <c:v>5775960.62334062</c:v>
                </c:pt>
                <c:pt idx="585">
                  <c:v>5775958.11038209</c:v>
                </c:pt>
                <c:pt idx="586">
                  <c:v>5775970.64700425</c:v>
                </c:pt>
                <c:pt idx="587">
                  <c:v>5775994.36909607</c:v>
                </c:pt>
                <c:pt idx="588">
                  <c:v>5775969.26894625</c:v>
                </c:pt>
                <c:pt idx="589">
                  <c:v>5775970.78828503</c:v>
                </c:pt>
                <c:pt idx="590">
                  <c:v>5775959.96132956</c:v>
                </c:pt>
                <c:pt idx="591">
                  <c:v>5775955.55009525</c:v>
                </c:pt>
                <c:pt idx="592">
                  <c:v>5775959.83639092</c:v>
                </c:pt>
                <c:pt idx="593">
                  <c:v>5775958.23396929</c:v>
                </c:pt>
                <c:pt idx="594">
                  <c:v>5775960.16558663</c:v>
                </c:pt>
                <c:pt idx="595">
                  <c:v>5775957.61481789</c:v>
                </c:pt>
                <c:pt idx="596">
                  <c:v>5775953.25207428</c:v>
                </c:pt>
                <c:pt idx="597">
                  <c:v>5775947.00681307</c:v>
                </c:pt>
                <c:pt idx="598">
                  <c:v>5775955.9772562</c:v>
                </c:pt>
                <c:pt idx="599">
                  <c:v>5775956.92566863</c:v>
                </c:pt>
                <c:pt idx="600">
                  <c:v>5775957.53422016</c:v>
                </c:pt>
                <c:pt idx="601">
                  <c:v>5775959.39279129</c:v>
                </c:pt>
                <c:pt idx="602">
                  <c:v>5775971.27910437</c:v>
                </c:pt>
                <c:pt idx="603">
                  <c:v>5775959.39516065</c:v>
                </c:pt>
                <c:pt idx="604">
                  <c:v>5775955.83189378</c:v>
                </c:pt>
                <c:pt idx="605">
                  <c:v>5775942.58373805</c:v>
                </c:pt>
                <c:pt idx="606">
                  <c:v>5775955.41962014</c:v>
                </c:pt>
                <c:pt idx="607">
                  <c:v>5775959.37850769</c:v>
                </c:pt>
                <c:pt idx="608">
                  <c:v>5775962.32857963</c:v>
                </c:pt>
                <c:pt idx="609">
                  <c:v>5775958.63663108</c:v>
                </c:pt>
                <c:pt idx="610">
                  <c:v>5775959.80868356</c:v>
                </c:pt>
                <c:pt idx="611">
                  <c:v>5775956.79138988</c:v>
                </c:pt>
                <c:pt idx="612">
                  <c:v>5775964.08621876</c:v>
                </c:pt>
                <c:pt idx="613">
                  <c:v>5775970.01912724</c:v>
                </c:pt>
                <c:pt idx="614">
                  <c:v>5775972.73755889</c:v>
                </c:pt>
                <c:pt idx="615">
                  <c:v>5775976.60911526</c:v>
                </c:pt>
                <c:pt idx="616">
                  <c:v>5775963.14757162</c:v>
                </c:pt>
                <c:pt idx="617">
                  <c:v>5775956.55794371</c:v>
                </c:pt>
                <c:pt idx="618">
                  <c:v>5775963.82308793</c:v>
                </c:pt>
                <c:pt idx="619">
                  <c:v>5775957.99268535</c:v>
                </c:pt>
                <c:pt idx="620">
                  <c:v>5775963.05189261</c:v>
                </c:pt>
                <c:pt idx="621">
                  <c:v>5775958.4604537</c:v>
                </c:pt>
                <c:pt idx="622">
                  <c:v>5775962.36191622</c:v>
                </c:pt>
                <c:pt idx="623">
                  <c:v>5775952.82995472</c:v>
                </c:pt>
                <c:pt idx="624">
                  <c:v>5775957.27637708</c:v>
                </c:pt>
                <c:pt idx="625">
                  <c:v>5775959.25369281</c:v>
                </c:pt>
                <c:pt idx="626">
                  <c:v>5775969.81221333</c:v>
                </c:pt>
                <c:pt idx="627">
                  <c:v>5775960.17672649</c:v>
                </c:pt>
                <c:pt idx="628">
                  <c:v>5775952.80518578</c:v>
                </c:pt>
                <c:pt idx="629">
                  <c:v>5775955.93426141</c:v>
                </c:pt>
                <c:pt idx="630">
                  <c:v>5775948.74365407</c:v>
                </c:pt>
                <c:pt idx="631">
                  <c:v>5775950.25695315</c:v>
                </c:pt>
                <c:pt idx="632">
                  <c:v>5775953.42675777</c:v>
                </c:pt>
                <c:pt idx="633">
                  <c:v>5775947.57652574</c:v>
                </c:pt>
                <c:pt idx="634">
                  <c:v>5775956.9498523</c:v>
                </c:pt>
                <c:pt idx="635">
                  <c:v>5775955.46547039</c:v>
                </c:pt>
                <c:pt idx="636">
                  <c:v>5775954.17218031</c:v>
                </c:pt>
                <c:pt idx="637">
                  <c:v>5775950.76932454</c:v>
                </c:pt>
                <c:pt idx="638">
                  <c:v>5775950.67379785</c:v>
                </c:pt>
                <c:pt idx="639">
                  <c:v>5775952.16543824</c:v>
                </c:pt>
                <c:pt idx="640">
                  <c:v>5775947.18022579</c:v>
                </c:pt>
                <c:pt idx="641">
                  <c:v>5775952.97024474</c:v>
                </c:pt>
                <c:pt idx="642">
                  <c:v>5775956.69210744</c:v>
                </c:pt>
                <c:pt idx="643">
                  <c:v>5775956.2191866</c:v>
                </c:pt>
                <c:pt idx="644">
                  <c:v>5775956.69662596</c:v>
                </c:pt>
                <c:pt idx="645">
                  <c:v>5775958.74631537</c:v>
                </c:pt>
                <c:pt idx="646">
                  <c:v>5775960.25509683</c:v>
                </c:pt>
                <c:pt idx="647">
                  <c:v>5775957.35643147</c:v>
                </c:pt>
                <c:pt idx="648">
                  <c:v>5775958.85220646</c:v>
                </c:pt>
                <c:pt idx="649">
                  <c:v>5775954.05300056</c:v>
                </c:pt>
                <c:pt idx="650">
                  <c:v>5775957.40996592</c:v>
                </c:pt>
                <c:pt idx="651">
                  <c:v>5775960.41564454</c:v>
                </c:pt>
                <c:pt idx="652">
                  <c:v>5775964.46896686</c:v>
                </c:pt>
                <c:pt idx="653">
                  <c:v>5775959.53889825</c:v>
                </c:pt>
                <c:pt idx="654">
                  <c:v>5775959.89851236</c:v>
                </c:pt>
                <c:pt idx="655">
                  <c:v>5775961.19763323</c:v>
                </c:pt>
                <c:pt idx="656">
                  <c:v>5775963.6506045</c:v>
                </c:pt>
                <c:pt idx="657">
                  <c:v>5775959.42265087</c:v>
                </c:pt>
                <c:pt idx="658">
                  <c:v>5775961.29547088</c:v>
                </c:pt>
                <c:pt idx="659">
                  <c:v>5775960.98326613</c:v>
                </c:pt>
                <c:pt idx="660">
                  <c:v>5775960.12827542</c:v>
                </c:pt>
                <c:pt idx="661">
                  <c:v>5775958.65997727</c:v>
                </c:pt>
                <c:pt idx="662">
                  <c:v>5775959.57056153</c:v>
                </c:pt>
                <c:pt idx="663">
                  <c:v>5775957.75849875</c:v>
                </c:pt>
                <c:pt idx="664">
                  <c:v>5775959.06475878</c:v>
                </c:pt>
                <c:pt idx="665">
                  <c:v>5775960.18832756</c:v>
                </c:pt>
                <c:pt idx="666">
                  <c:v>5775959.98325699</c:v>
                </c:pt>
                <c:pt idx="667">
                  <c:v>5775960.90386011</c:v>
                </c:pt>
                <c:pt idx="668">
                  <c:v>5775960.13040204</c:v>
                </c:pt>
                <c:pt idx="669">
                  <c:v>5775958.47928451</c:v>
                </c:pt>
                <c:pt idx="670">
                  <c:v>5775957.32472981</c:v>
                </c:pt>
                <c:pt idx="671">
                  <c:v>5775960.28622142</c:v>
                </c:pt>
                <c:pt idx="672">
                  <c:v>5775961.28146708</c:v>
                </c:pt>
                <c:pt idx="673">
                  <c:v>5775962.80024871</c:v>
                </c:pt>
                <c:pt idx="674">
                  <c:v>5775961.67373727</c:v>
                </c:pt>
                <c:pt idx="675">
                  <c:v>5775962.53171758</c:v>
                </c:pt>
                <c:pt idx="676">
                  <c:v>5775960.99589782</c:v>
                </c:pt>
                <c:pt idx="677">
                  <c:v>5775963.39987694</c:v>
                </c:pt>
                <c:pt idx="678">
                  <c:v>5775964.3201252</c:v>
                </c:pt>
                <c:pt idx="679">
                  <c:v>5775962.62503798</c:v>
                </c:pt>
                <c:pt idx="680">
                  <c:v>5775965.19653613</c:v>
                </c:pt>
                <c:pt idx="681">
                  <c:v>5775965.74816566</c:v>
                </c:pt>
                <c:pt idx="682">
                  <c:v>5775964.40132521</c:v>
                </c:pt>
                <c:pt idx="683">
                  <c:v>5775963.36431856</c:v>
                </c:pt>
                <c:pt idx="684">
                  <c:v>5775963.40241087</c:v>
                </c:pt>
                <c:pt idx="685">
                  <c:v>5775966.5753942</c:v>
                </c:pt>
                <c:pt idx="686">
                  <c:v>5775967.25668903</c:v>
                </c:pt>
                <c:pt idx="687">
                  <c:v>5775967.83847408</c:v>
                </c:pt>
                <c:pt idx="688">
                  <c:v>5775967.4833496</c:v>
                </c:pt>
                <c:pt idx="689">
                  <c:v>5775967.70076052</c:v>
                </c:pt>
                <c:pt idx="690">
                  <c:v>5775967.98357942</c:v>
                </c:pt>
                <c:pt idx="691">
                  <c:v>5775965.93587011</c:v>
                </c:pt>
                <c:pt idx="692">
                  <c:v>5775965.40846026</c:v>
                </c:pt>
                <c:pt idx="693">
                  <c:v>5775967.68773153</c:v>
                </c:pt>
                <c:pt idx="694">
                  <c:v>5775964.71366961</c:v>
                </c:pt>
                <c:pt idx="695">
                  <c:v>5775965.8687732</c:v>
                </c:pt>
                <c:pt idx="696">
                  <c:v>5775966.19773878</c:v>
                </c:pt>
                <c:pt idx="697">
                  <c:v>5775965.93890829</c:v>
                </c:pt>
                <c:pt idx="698">
                  <c:v>5775965.54134777</c:v>
                </c:pt>
                <c:pt idx="699">
                  <c:v>5775964.93955325</c:v>
                </c:pt>
                <c:pt idx="700">
                  <c:v>5775964.61105394</c:v>
                </c:pt>
                <c:pt idx="701">
                  <c:v>5775965.2738057</c:v>
                </c:pt>
                <c:pt idx="702">
                  <c:v>5775966.21012148</c:v>
                </c:pt>
                <c:pt idx="703">
                  <c:v>5775966.3226466</c:v>
                </c:pt>
                <c:pt idx="704">
                  <c:v>5775965.8952521</c:v>
                </c:pt>
                <c:pt idx="705">
                  <c:v>5775965.4526107</c:v>
                </c:pt>
                <c:pt idx="706">
                  <c:v>5775966.26134495</c:v>
                </c:pt>
                <c:pt idx="707">
                  <c:v>5775965.19462983</c:v>
                </c:pt>
                <c:pt idx="708">
                  <c:v>5775965.21082727</c:v>
                </c:pt>
                <c:pt idx="709">
                  <c:v>5775964.73635416</c:v>
                </c:pt>
                <c:pt idx="710">
                  <c:v>5775965.33051803</c:v>
                </c:pt>
                <c:pt idx="711">
                  <c:v>5775965.80083396</c:v>
                </c:pt>
                <c:pt idx="712">
                  <c:v>5775966.20825821</c:v>
                </c:pt>
                <c:pt idx="713">
                  <c:v>5775965.45498446</c:v>
                </c:pt>
                <c:pt idx="714">
                  <c:v>5775966.47057861</c:v>
                </c:pt>
                <c:pt idx="715">
                  <c:v>5775966.70230269</c:v>
                </c:pt>
                <c:pt idx="716">
                  <c:v>5775968.17463178</c:v>
                </c:pt>
                <c:pt idx="717">
                  <c:v>5775966.27480085</c:v>
                </c:pt>
                <c:pt idx="718">
                  <c:v>5775966.64152559</c:v>
                </c:pt>
                <c:pt idx="719">
                  <c:v>5775966.82040072</c:v>
                </c:pt>
                <c:pt idx="720">
                  <c:v>5775967.29715017</c:v>
                </c:pt>
                <c:pt idx="721">
                  <c:v>5775966.12248627</c:v>
                </c:pt>
                <c:pt idx="722">
                  <c:v>5775965.63302929</c:v>
                </c:pt>
                <c:pt idx="723">
                  <c:v>5775966.06278369</c:v>
                </c:pt>
                <c:pt idx="724">
                  <c:v>5775965.50039171</c:v>
                </c:pt>
                <c:pt idx="725">
                  <c:v>5775965.85002522</c:v>
                </c:pt>
                <c:pt idx="726">
                  <c:v>5775965.77502808</c:v>
                </c:pt>
                <c:pt idx="727">
                  <c:v>5775966.54555603</c:v>
                </c:pt>
                <c:pt idx="728">
                  <c:v>5775967.06595541</c:v>
                </c:pt>
                <c:pt idx="729">
                  <c:v>5775967.02952984</c:v>
                </c:pt>
                <c:pt idx="730">
                  <c:v>5775966.88379162</c:v>
                </c:pt>
                <c:pt idx="731">
                  <c:v>5775967.07182557</c:v>
                </c:pt>
                <c:pt idx="732">
                  <c:v>5775967.10130985</c:v>
                </c:pt>
                <c:pt idx="733">
                  <c:v>5775966.99998913</c:v>
                </c:pt>
                <c:pt idx="734">
                  <c:v>5775967.50686847</c:v>
                </c:pt>
                <c:pt idx="735">
                  <c:v>5775967.58282669</c:v>
                </c:pt>
                <c:pt idx="736">
                  <c:v>5775967.84335147</c:v>
                </c:pt>
                <c:pt idx="737">
                  <c:v>5775968.10500093</c:v>
                </c:pt>
                <c:pt idx="738">
                  <c:v>5775967.9734152</c:v>
                </c:pt>
                <c:pt idx="739">
                  <c:v>5775967.68780353</c:v>
                </c:pt>
                <c:pt idx="740">
                  <c:v>5775967.95104764</c:v>
                </c:pt>
                <c:pt idx="741">
                  <c:v>5775968.12130377</c:v>
                </c:pt>
                <c:pt idx="742">
                  <c:v>5775968.33444694</c:v>
                </c:pt>
                <c:pt idx="743">
                  <c:v>5775968.13404506</c:v>
                </c:pt>
                <c:pt idx="744">
                  <c:v>5775968.51048961</c:v>
                </c:pt>
                <c:pt idx="745">
                  <c:v>5775968.30767519</c:v>
                </c:pt>
                <c:pt idx="746">
                  <c:v>5775968.40396043</c:v>
                </c:pt>
                <c:pt idx="747">
                  <c:v>5775968.25393944</c:v>
                </c:pt>
                <c:pt idx="748">
                  <c:v>5775968.77363766</c:v>
                </c:pt>
                <c:pt idx="749">
                  <c:v>5775969.22635452</c:v>
                </c:pt>
                <c:pt idx="750">
                  <c:v>5775969.36259183</c:v>
                </c:pt>
                <c:pt idx="751">
                  <c:v>5775969.48336142</c:v>
                </c:pt>
                <c:pt idx="752">
                  <c:v>5775969.37302434</c:v>
                </c:pt>
                <c:pt idx="753">
                  <c:v>5775969.29189065</c:v>
                </c:pt>
                <c:pt idx="754">
                  <c:v>5775968.96439758</c:v>
                </c:pt>
                <c:pt idx="755">
                  <c:v>5775968.99669768</c:v>
                </c:pt>
                <c:pt idx="756">
                  <c:v>5775968.60189474</c:v>
                </c:pt>
                <c:pt idx="757">
                  <c:v>5775968.50621136</c:v>
                </c:pt>
                <c:pt idx="758">
                  <c:v>5775968.51312256</c:v>
                </c:pt>
                <c:pt idx="759">
                  <c:v>5775968.66659949</c:v>
                </c:pt>
                <c:pt idx="760">
                  <c:v>5775968.20998524</c:v>
                </c:pt>
                <c:pt idx="761">
                  <c:v>5775968.30325822</c:v>
                </c:pt>
                <c:pt idx="762">
                  <c:v>5775968.84628081</c:v>
                </c:pt>
                <c:pt idx="763">
                  <c:v>5775968.89588915</c:v>
                </c:pt>
                <c:pt idx="764">
                  <c:v>5775968.73707491</c:v>
                </c:pt>
                <c:pt idx="765">
                  <c:v>5775969.10379881</c:v>
                </c:pt>
                <c:pt idx="766">
                  <c:v>5775968.75332468</c:v>
                </c:pt>
                <c:pt idx="767">
                  <c:v>5775968.86786863</c:v>
                </c:pt>
                <c:pt idx="768">
                  <c:v>5775968.79627323</c:v>
                </c:pt>
                <c:pt idx="769">
                  <c:v>5775969.37359891</c:v>
                </c:pt>
                <c:pt idx="770">
                  <c:v>5775969.24394187</c:v>
                </c:pt>
                <c:pt idx="771">
                  <c:v>5775969.50019954</c:v>
                </c:pt>
                <c:pt idx="772">
                  <c:v>5775969.3259197</c:v>
                </c:pt>
                <c:pt idx="773">
                  <c:v>5775969.35331504</c:v>
                </c:pt>
                <c:pt idx="774">
                  <c:v>5775968.98783837</c:v>
                </c:pt>
                <c:pt idx="775">
                  <c:v>5775969.41127445</c:v>
                </c:pt>
                <c:pt idx="776">
                  <c:v>5775969.99320554</c:v>
                </c:pt>
                <c:pt idx="777">
                  <c:v>5775970.0822982</c:v>
                </c:pt>
                <c:pt idx="778">
                  <c:v>5775969.87465083</c:v>
                </c:pt>
                <c:pt idx="779">
                  <c:v>5775970.08934281</c:v>
                </c:pt>
                <c:pt idx="780">
                  <c:v>5775970.28666529</c:v>
                </c:pt>
                <c:pt idx="781">
                  <c:v>5775970.36114474</c:v>
                </c:pt>
                <c:pt idx="782">
                  <c:v>5775970.01465878</c:v>
                </c:pt>
                <c:pt idx="783">
                  <c:v>5775970.23433988</c:v>
                </c:pt>
                <c:pt idx="784">
                  <c:v>5775970.369523</c:v>
                </c:pt>
                <c:pt idx="785">
                  <c:v>5775970.49131428</c:v>
                </c:pt>
                <c:pt idx="786">
                  <c:v>5775970.28568789</c:v>
                </c:pt>
                <c:pt idx="787">
                  <c:v>5775970.4002007</c:v>
                </c:pt>
                <c:pt idx="788">
                  <c:v>5775970.14151919</c:v>
                </c:pt>
                <c:pt idx="789">
                  <c:v>5775969.69602953</c:v>
                </c:pt>
                <c:pt idx="790">
                  <c:v>5775970.35157524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Main!$E$2:$E$793</c:f>
              <c:numCache>
                <c:formatCode>General</c:formatCode>
                <c:ptCount val="792"/>
                <c:pt idx="0">
                  <c:v>3953134.35786408</c:v>
                </c:pt>
                <c:pt idx="1">
                  <c:v>4140940.52254454</c:v>
                </c:pt>
                <c:pt idx="2">
                  <c:v>4141104.75420403</c:v>
                </c:pt>
                <c:pt idx="3">
                  <c:v>4141104.75420403</c:v>
                </c:pt>
                <c:pt idx="4">
                  <c:v>4141104.75420403</c:v>
                </c:pt>
                <c:pt idx="5">
                  <c:v>4141104.75420403</c:v>
                </c:pt>
                <c:pt idx="6">
                  <c:v>4141104.75420403</c:v>
                </c:pt>
                <c:pt idx="7">
                  <c:v>4141103.71015507</c:v>
                </c:pt>
                <c:pt idx="8">
                  <c:v>4141104.75420403</c:v>
                </c:pt>
                <c:pt idx="9">
                  <c:v>4141179.93942998</c:v>
                </c:pt>
                <c:pt idx="10">
                  <c:v>4141104.40639252</c:v>
                </c:pt>
                <c:pt idx="11">
                  <c:v>4141209.90169332</c:v>
                </c:pt>
                <c:pt idx="12">
                  <c:v>4140743.87650191</c:v>
                </c:pt>
                <c:pt idx="13">
                  <c:v>4140277.31043055</c:v>
                </c:pt>
                <c:pt idx="14">
                  <c:v>4139810.40277278</c:v>
                </c:pt>
                <c:pt idx="15">
                  <c:v>4139343.29121401</c:v>
                </c:pt>
                <c:pt idx="16">
                  <c:v>4138876.12223568</c:v>
                </c:pt>
                <c:pt idx="17">
                  <c:v>4138409.05536472</c:v>
                </c:pt>
                <c:pt idx="18">
                  <c:v>4137942.27053039</c:v>
                </c:pt>
                <c:pt idx="19">
                  <c:v>4137475.9803545</c:v>
                </c:pt>
                <c:pt idx="20">
                  <c:v>4137010.45183479</c:v>
                </c:pt>
                <c:pt idx="21">
                  <c:v>4136546.04835905</c:v>
                </c:pt>
                <c:pt idx="22">
                  <c:v>4136083.32305319</c:v>
                </c:pt>
                <c:pt idx="23">
                  <c:v>4135623.27302341</c:v>
                </c:pt>
                <c:pt idx="24">
                  <c:v>4135168.31087952</c:v>
                </c:pt>
                <c:pt idx="25">
                  <c:v>4134730.12316364</c:v>
                </c:pt>
                <c:pt idx="26">
                  <c:v>4134218.81259018</c:v>
                </c:pt>
                <c:pt idx="27">
                  <c:v>4133748.44598706</c:v>
                </c:pt>
                <c:pt idx="28">
                  <c:v>4133294.51772303</c:v>
                </c:pt>
                <c:pt idx="29">
                  <c:v>4133407.5357323</c:v>
                </c:pt>
                <c:pt idx="30">
                  <c:v>4133083.86418458</c:v>
                </c:pt>
                <c:pt idx="31">
                  <c:v>4132825.872002</c:v>
                </c:pt>
                <c:pt idx="32">
                  <c:v>4132623.51573729</c:v>
                </c:pt>
                <c:pt idx="33">
                  <c:v>4132493.71740139</c:v>
                </c:pt>
                <c:pt idx="34">
                  <c:v>4132475.21868435</c:v>
                </c:pt>
                <c:pt idx="35">
                  <c:v>4132471.14455563</c:v>
                </c:pt>
                <c:pt idx="36">
                  <c:v>4132480.66446986</c:v>
                </c:pt>
                <c:pt idx="37">
                  <c:v>4132545.72178142</c:v>
                </c:pt>
                <c:pt idx="38">
                  <c:v>4132068.23401747</c:v>
                </c:pt>
                <c:pt idx="39">
                  <c:v>4131591.04071429</c:v>
                </c:pt>
                <c:pt idx="40">
                  <c:v>4131113.7642779</c:v>
                </c:pt>
                <c:pt idx="41">
                  <c:v>4130636.59195309</c:v>
                </c:pt>
                <c:pt idx="42">
                  <c:v>4130159.75142272</c:v>
                </c:pt>
                <c:pt idx="43">
                  <c:v>4129683.54884436</c:v>
                </c:pt>
                <c:pt idx="44">
                  <c:v>4129208.47479855</c:v>
                </c:pt>
                <c:pt idx="45">
                  <c:v>4128735.55858044</c:v>
                </c:pt>
                <c:pt idx="46">
                  <c:v>4128268.54667957</c:v>
                </c:pt>
                <c:pt idx="47">
                  <c:v>4127790.38238515</c:v>
                </c:pt>
                <c:pt idx="48">
                  <c:v>4127317.75510279</c:v>
                </c:pt>
                <c:pt idx="49">
                  <c:v>4126853.00733191</c:v>
                </c:pt>
                <c:pt idx="50">
                  <c:v>4126384.00276079</c:v>
                </c:pt>
                <c:pt idx="51">
                  <c:v>4125925.45445521</c:v>
                </c:pt>
                <c:pt idx="52">
                  <c:v>4125448.30140413</c:v>
                </c:pt>
                <c:pt idx="53">
                  <c:v>4124988.09135807</c:v>
                </c:pt>
                <c:pt idx="54">
                  <c:v>4124519.83842432</c:v>
                </c:pt>
                <c:pt idx="55">
                  <c:v>4124060.21832884</c:v>
                </c:pt>
                <c:pt idx="56">
                  <c:v>4123621.81751082</c:v>
                </c:pt>
                <c:pt idx="57">
                  <c:v>4123141.432144</c:v>
                </c:pt>
                <c:pt idx="58">
                  <c:v>4122678.4140439</c:v>
                </c:pt>
                <c:pt idx="59">
                  <c:v>4122226.43632286</c:v>
                </c:pt>
                <c:pt idx="60">
                  <c:v>4121777.77958038</c:v>
                </c:pt>
                <c:pt idx="61">
                  <c:v>4121323.05570229</c:v>
                </c:pt>
                <c:pt idx="62">
                  <c:v>4120895.65139262</c:v>
                </c:pt>
                <c:pt idx="63">
                  <c:v>4120484.77001827</c:v>
                </c:pt>
                <c:pt idx="64">
                  <c:v>4120021.43955847</c:v>
                </c:pt>
                <c:pt idx="65">
                  <c:v>4119596.73467115</c:v>
                </c:pt>
                <c:pt idx="66">
                  <c:v>4119118.45702173</c:v>
                </c:pt>
                <c:pt idx="67">
                  <c:v>4118682.24587741</c:v>
                </c:pt>
                <c:pt idx="68">
                  <c:v>4118242.77913589</c:v>
                </c:pt>
                <c:pt idx="69">
                  <c:v>4117868.70890283</c:v>
                </c:pt>
                <c:pt idx="70">
                  <c:v>4117412.51091847</c:v>
                </c:pt>
                <c:pt idx="71">
                  <c:v>4116964.13695217</c:v>
                </c:pt>
                <c:pt idx="72">
                  <c:v>4116570.13605856</c:v>
                </c:pt>
                <c:pt idx="73">
                  <c:v>4116405.53247682</c:v>
                </c:pt>
                <c:pt idx="74">
                  <c:v>4115918.65688273</c:v>
                </c:pt>
                <c:pt idx="75">
                  <c:v>4115401.62952096</c:v>
                </c:pt>
                <c:pt idx="76">
                  <c:v>4114908.73158626</c:v>
                </c:pt>
                <c:pt idx="77">
                  <c:v>4114413.37372263</c:v>
                </c:pt>
                <c:pt idx="78">
                  <c:v>4113926.21024355</c:v>
                </c:pt>
                <c:pt idx="79">
                  <c:v>4113437.25965161</c:v>
                </c:pt>
                <c:pt idx="80">
                  <c:v>4112972.30324393</c:v>
                </c:pt>
                <c:pt idx="81">
                  <c:v>4112487.69228875</c:v>
                </c:pt>
                <c:pt idx="82">
                  <c:v>4111998.86571537</c:v>
                </c:pt>
                <c:pt idx="83">
                  <c:v>4111506.9095005</c:v>
                </c:pt>
                <c:pt idx="84">
                  <c:v>4111017.57827354</c:v>
                </c:pt>
                <c:pt idx="85">
                  <c:v>4110566.17379352</c:v>
                </c:pt>
                <c:pt idx="86">
                  <c:v>4110117.26997481</c:v>
                </c:pt>
                <c:pt idx="87">
                  <c:v>4109579.75944353</c:v>
                </c:pt>
                <c:pt idx="88">
                  <c:v>4109095.72020193</c:v>
                </c:pt>
                <c:pt idx="89">
                  <c:v>4108593.8900675</c:v>
                </c:pt>
                <c:pt idx="90">
                  <c:v>4108139.73723204</c:v>
                </c:pt>
                <c:pt idx="91">
                  <c:v>4107779.13539595</c:v>
                </c:pt>
                <c:pt idx="92">
                  <c:v>4107350.92058964</c:v>
                </c:pt>
                <c:pt idx="93">
                  <c:v>4106959.99474327</c:v>
                </c:pt>
                <c:pt idx="94">
                  <c:v>4106664.89013508</c:v>
                </c:pt>
                <c:pt idx="95">
                  <c:v>4106350.68357423</c:v>
                </c:pt>
                <c:pt idx="96">
                  <c:v>4106312.12166974</c:v>
                </c:pt>
                <c:pt idx="97">
                  <c:v>4105797.77978017</c:v>
                </c:pt>
                <c:pt idx="98">
                  <c:v>4105348.58263355</c:v>
                </c:pt>
                <c:pt idx="99">
                  <c:v>4104880.44849369</c:v>
                </c:pt>
                <c:pt idx="100">
                  <c:v>4104344.31986213</c:v>
                </c:pt>
                <c:pt idx="101">
                  <c:v>4103881.68838487</c:v>
                </c:pt>
                <c:pt idx="102">
                  <c:v>4103397.73102602</c:v>
                </c:pt>
                <c:pt idx="103">
                  <c:v>4102890.66022928</c:v>
                </c:pt>
                <c:pt idx="104">
                  <c:v>4102418.41837002</c:v>
                </c:pt>
                <c:pt idx="105">
                  <c:v>4101902.02993825</c:v>
                </c:pt>
                <c:pt idx="106">
                  <c:v>4101367.9706037</c:v>
                </c:pt>
                <c:pt idx="107">
                  <c:v>4100890.94535588</c:v>
                </c:pt>
                <c:pt idx="108">
                  <c:v>4100409.36397223</c:v>
                </c:pt>
                <c:pt idx="109">
                  <c:v>4099932.27140897</c:v>
                </c:pt>
                <c:pt idx="110">
                  <c:v>4099447.01518064</c:v>
                </c:pt>
                <c:pt idx="111">
                  <c:v>4099019.77782184</c:v>
                </c:pt>
                <c:pt idx="112">
                  <c:v>4098455.71029543</c:v>
                </c:pt>
                <c:pt idx="113">
                  <c:v>4098056.25579115</c:v>
                </c:pt>
                <c:pt idx="114">
                  <c:v>4097758.63465013</c:v>
                </c:pt>
                <c:pt idx="115">
                  <c:v>4097250.13072949</c:v>
                </c:pt>
                <c:pt idx="116">
                  <c:v>4096724.78903099</c:v>
                </c:pt>
                <c:pt idx="117">
                  <c:v>4096223.15671853</c:v>
                </c:pt>
                <c:pt idx="118">
                  <c:v>4095775.23724529</c:v>
                </c:pt>
                <c:pt idx="119">
                  <c:v>4095305.65810806</c:v>
                </c:pt>
                <c:pt idx="120">
                  <c:v>4094798.06525552</c:v>
                </c:pt>
                <c:pt idx="121">
                  <c:v>4094299.96069516</c:v>
                </c:pt>
                <c:pt idx="122">
                  <c:v>4093772.84950723</c:v>
                </c:pt>
                <c:pt idx="123">
                  <c:v>4093271.4277119</c:v>
                </c:pt>
                <c:pt idx="124">
                  <c:v>4092721.39544711</c:v>
                </c:pt>
                <c:pt idx="125">
                  <c:v>4092255.18045255</c:v>
                </c:pt>
                <c:pt idx="126">
                  <c:v>4091962.35640379</c:v>
                </c:pt>
                <c:pt idx="127">
                  <c:v>4091581.50446695</c:v>
                </c:pt>
                <c:pt idx="128">
                  <c:v>4091327.74640112</c:v>
                </c:pt>
                <c:pt idx="129">
                  <c:v>4090846.3306831</c:v>
                </c:pt>
                <c:pt idx="130">
                  <c:v>4090367.98232601</c:v>
                </c:pt>
                <c:pt idx="131">
                  <c:v>4089849.42228826</c:v>
                </c:pt>
                <c:pt idx="132">
                  <c:v>4089293.24105619</c:v>
                </c:pt>
                <c:pt idx="133">
                  <c:v>4088846.90809694</c:v>
                </c:pt>
                <c:pt idx="134">
                  <c:v>4088424.40508725</c:v>
                </c:pt>
                <c:pt idx="135">
                  <c:v>4087901.99835738</c:v>
                </c:pt>
                <c:pt idx="136">
                  <c:v>4087396.16765947</c:v>
                </c:pt>
                <c:pt idx="137">
                  <c:v>4086929.81645381</c:v>
                </c:pt>
                <c:pt idx="138">
                  <c:v>4086467.29651285</c:v>
                </c:pt>
                <c:pt idx="139">
                  <c:v>4085863.39119399</c:v>
                </c:pt>
                <c:pt idx="140">
                  <c:v>4085438.72998678</c:v>
                </c:pt>
                <c:pt idx="141">
                  <c:v>4084932.94749153</c:v>
                </c:pt>
                <c:pt idx="142">
                  <c:v>4084483.45688928</c:v>
                </c:pt>
                <c:pt idx="143">
                  <c:v>4084050.67337865</c:v>
                </c:pt>
                <c:pt idx="144">
                  <c:v>4083612.13200649</c:v>
                </c:pt>
                <c:pt idx="145">
                  <c:v>4083118.69643518</c:v>
                </c:pt>
                <c:pt idx="146">
                  <c:v>4082638.39539479</c:v>
                </c:pt>
                <c:pt idx="147">
                  <c:v>4082061.98466775</c:v>
                </c:pt>
                <c:pt idx="148">
                  <c:v>4081647.52950947</c:v>
                </c:pt>
                <c:pt idx="149">
                  <c:v>4081213.15867087</c:v>
                </c:pt>
                <c:pt idx="150">
                  <c:v>4080696.67475715</c:v>
                </c:pt>
                <c:pt idx="151">
                  <c:v>4080422.72215041</c:v>
                </c:pt>
                <c:pt idx="152">
                  <c:v>4080046.44082335</c:v>
                </c:pt>
                <c:pt idx="153">
                  <c:v>4079615.35875222</c:v>
                </c:pt>
                <c:pt idx="154">
                  <c:v>4079058.03828574</c:v>
                </c:pt>
                <c:pt idx="155">
                  <c:v>4078532.86883278</c:v>
                </c:pt>
                <c:pt idx="156">
                  <c:v>4078082.33833032</c:v>
                </c:pt>
                <c:pt idx="157">
                  <c:v>4077684.47125585</c:v>
                </c:pt>
                <c:pt idx="158">
                  <c:v>4077206.73595421</c:v>
                </c:pt>
                <c:pt idx="159">
                  <c:v>4076813.90828691</c:v>
                </c:pt>
                <c:pt idx="160">
                  <c:v>4076534.24124352</c:v>
                </c:pt>
                <c:pt idx="161">
                  <c:v>4076110.16858091</c:v>
                </c:pt>
                <c:pt idx="162">
                  <c:v>4075735.87705877</c:v>
                </c:pt>
                <c:pt idx="163">
                  <c:v>4075150.26096234</c:v>
                </c:pt>
                <c:pt idx="164">
                  <c:v>4074756.34789853</c:v>
                </c:pt>
                <c:pt idx="165">
                  <c:v>4074301.8929548</c:v>
                </c:pt>
                <c:pt idx="166">
                  <c:v>4073890.70960388</c:v>
                </c:pt>
                <c:pt idx="167">
                  <c:v>4073478.24326475</c:v>
                </c:pt>
                <c:pt idx="168">
                  <c:v>4073001.65159114</c:v>
                </c:pt>
                <c:pt idx="169">
                  <c:v>4072436.59673654</c:v>
                </c:pt>
                <c:pt idx="170">
                  <c:v>4072006.28781234</c:v>
                </c:pt>
                <c:pt idx="171">
                  <c:v>4071580.27589352</c:v>
                </c:pt>
                <c:pt idx="172">
                  <c:v>4071109.6100195</c:v>
                </c:pt>
                <c:pt idx="173">
                  <c:v>4070613.19519319</c:v>
                </c:pt>
                <c:pt idx="174">
                  <c:v>4070233.25622562</c:v>
                </c:pt>
                <c:pt idx="175">
                  <c:v>4069840.93382154</c:v>
                </c:pt>
                <c:pt idx="176">
                  <c:v>4069281.08051706</c:v>
                </c:pt>
                <c:pt idx="177">
                  <c:v>4068942.56431056</c:v>
                </c:pt>
                <c:pt idx="178">
                  <c:v>4068568.20796577</c:v>
                </c:pt>
                <c:pt idx="179">
                  <c:v>4068062.78705886</c:v>
                </c:pt>
                <c:pt idx="180">
                  <c:v>4067636.59952751</c:v>
                </c:pt>
                <c:pt idx="181">
                  <c:v>4067137.58473298</c:v>
                </c:pt>
                <c:pt idx="182">
                  <c:v>4066697.56290133</c:v>
                </c:pt>
                <c:pt idx="183">
                  <c:v>4066256.99678239</c:v>
                </c:pt>
                <c:pt idx="184">
                  <c:v>4065895.54610596</c:v>
                </c:pt>
                <c:pt idx="185">
                  <c:v>4065413.22222891</c:v>
                </c:pt>
                <c:pt idx="186">
                  <c:v>4064893.82207701</c:v>
                </c:pt>
                <c:pt idx="187">
                  <c:v>4064593.5282724</c:v>
                </c:pt>
                <c:pt idx="188">
                  <c:v>4064212.38249421</c:v>
                </c:pt>
                <c:pt idx="189">
                  <c:v>4063769.16796953</c:v>
                </c:pt>
                <c:pt idx="190">
                  <c:v>4063373.48878544</c:v>
                </c:pt>
                <c:pt idx="191">
                  <c:v>4062833.10821935</c:v>
                </c:pt>
                <c:pt idx="192">
                  <c:v>4062748.67708569</c:v>
                </c:pt>
                <c:pt idx="193">
                  <c:v>4062501.46255531</c:v>
                </c:pt>
                <c:pt idx="194">
                  <c:v>4062125.66828497</c:v>
                </c:pt>
                <c:pt idx="195">
                  <c:v>4061645.57566431</c:v>
                </c:pt>
                <c:pt idx="196">
                  <c:v>4061124.38301467</c:v>
                </c:pt>
                <c:pt idx="197">
                  <c:v>4060740.72371391</c:v>
                </c:pt>
                <c:pt idx="198">
                  <c:v>4060201.77700157</c:v>
                </c:pt>
                <c:pt idx="199">
                  <c:v>4059923.74482148</c:v>
                </c:pt>
                <c:pt idx="200">
                  <c:v>4059521.79440536</c:v>
                </c:pt>
                <c:pt idx="201">
                  <c:v>4059117.24851981</c:v>
                </c:pt>
                <c:pt idx="202">
                  <c:v>4058629.99707005</c:v>
                </c:pt>
                <c:pt idx="203">
                  <c:v>4058113.4343308</c:v>
                </c:pt>
                <c:pt idx="204">
                  <c:v>4057632.25039311</c:v>
                </c:pt>
                <c:pt idx="205">
                  <c:v>4057165.61247813</c:v>
                </c:pt>
                <c:pt idx="206">
                  <c:v>4056720.432901</c:v>
                </c:pt>
                <c:pt idx="207">
                  <c:v>4056402.04303424</c:v>
                </c:pt>
                <c:pt idx="208">
                  <c:v>4055915.36998724</c:v>
                </c:pt>
                <c:pt idx="209">
                  <c:v>4055537.51334598</c:v>
                </c:pt>
                <c:pt idx="210">
                  <c:v>4055103.43195402</c:v>
                </c:pt>
                <c:pt idx="211">
                  <c:v>4054547.46429144</c:v>
                </c:pt>
                <c:pt idx="212">
                  <c:v>4054218.08931506</c:v>
                </c:pt>
                <c:pt idx="213">
                  <c:v>4053809.59722779</c:v>
                </c:pt>
                <c:pt idx="214">
                  <c:v>4053393.44395783</c:v>
                </c:pt>
                <c:pt idx="215">
                  <c:v>4053065.26640599</c:v>
                </c:pt>
                <c:pt idx="216">
                  <c:v>4052708.94118603</c:v>
                </c:pt>
                <c:pt idx="217">
                  <c:v>4052273.17046108</c:v>
                </c:pt>
                <c:pt idx="218">
                  <c:v>4051749.06541082</c:v>
                </c:pt>
                <c:pt idx="219">
                  <c:v>4051447.20601585</c:v>
                </c:pt>
                <c:pt idx="220">
                  <c:v>4050924.42671611</c:v>
                </c:pt>
                <c:pt idx="221">
                  <c:v>4050513.8117535</c:v>
                </c:pt>
                <c:pt idx="222">
                  <c:v>4050240.8955115</c:v>
                </c:pt>
                <c:pt idx="223">
                  <c:v>4049817.30789409</c:v>
                </c:pt>
                <c:pt idx="224">
                  <c:v>4049417.20408349</c:v>
                </c:pt>
                <c:pt idx="225">
                  <c:v>4049018.87102393</c:v>
                </c:pt>
                <c:pt idx="226">
                  <c:v>4048558.7970141</c:v>
                </c:pt>
                <c:pt idx="227">
                  <c:v>4048124.36622692</c:v>
                </c:pt>
                <c:pt idx="228">
                  <c:v>4047708.76754326</c:v>
                </c:pt>
                <c:pt idx="229">
                  <c:v>4047448.72238698</c:v>
                </c:pt>
                <c:pt idx="230">
                  <c:v>4046982.94977743</c:v>
                </c:pt>
                <c:pt idx="231">
                  <c:v>4046655.59780014</c:v>
                </c:pt>
                <c:pt idx="232">
                  <c:v>4046220.47556703</c:v>
                </c:pt>
                <c:pt idx="233">
                  <c:v>4045671.51261106</c:v>
                </c:pt>
                <c:pt idx="234">
                  <c:v>4045398.66260806</c:v>
                </c:pt>
                <c:pt idx="235">
                  <c:v>4045052.68081236</c:v>
                </c:pt>
                <c:pt idx="236">
                  <c:v>4044650.20140119</c:v>
                </c:pt>
                <c:pt idx="237">
                  <c:v>4044395.63768507</c:v>
                </c:pt>
                <c:pt idx="238">
                  <c:v>4044101.73357289</c:v>
                </c:pt>
                <c:pt idx="239">
                  <c:v>4043747.27138532</c:v>
                </c:pt>
                <c:pt idx="240">
                  <c:v>4043257.85053193</c:v>
                </c:pt>
                <c:pt idx="241">
                  <c:v>4043094.26737098</c:v>
                </c:pt>
                <c:pt idx="242">
                  <c:v>4042554.63537077</c:v>
                </c:pt>
                <c:pt idx="243">
                  <c:v>4042228.43880591</c:v>
                </c:pt>
                <c:pt idx="244">
                  <c:v>4042100.89955962</c:v>
                </c:pt>
                <c:pt idx="245">
                  <c:v>4041704.44242169</c:v>
                </c:pt>
                <c:pt idx="246">
                  <c:v>4041323.3878473</c:v>
                </c:pt>
                <c:pt idx="247">
                  <c:v>4041016.88585825</c:v>
                </c:pt>
                <c:pt idx="248">
                  <c:v>4040624.21911769</c:v>
                </c:pt>
                <c:pt idx="249">
                  <c:v>4040282.51348073</c:v>
                </c:pt>
                <c:pt idx="250">
                  <c:v>4039984.5147412</c:v>
                </c:pt>
                <c:pt idx="251">
                  <c:v>4039855.33670397</c:v>
                </c:pt>
                <c:pt idx="252">
                  <c:v>4039560.92414676</c:v>
                </c:pt>
                <c:pt idx="253">
                  <c:v>4039384.37809393</c:v>
                </c:pt>
                <c:pt idx="254">
                  <c:v>4038986.40277371</c:v>
                </c:pt>
                <c:pt idx="255">
                  <c:v>4038461.08577382</c:v>
                </c:pt>
                <c:pt idx="256">
                  <c:v>4038299.01070585</c:v>
                </c:pt>
                <c:pt idx="257">
                  <c:v>4038079.75829217</c:v>
                </c:pt>
                <c:pt idx="258">
                  <c:v>4037662.42788662</c:v>
                </c:pt>
                <c:pt idx="259">
                  <c:v>4037468.92095374</c:v>
                </c:pt>
                <c:pt idx="260">
                  <c:v>4037586.31298515</c:v>
                </c:pt>
                <c:pt idx="261">
                  <c:v>4037533.12332164</c:v>
                </c:pt>
                <c:pt idx="262">
                  <c:v>4037097.65238938</c:v>
                </c:pt>
                <c:pt idx="263">
                  <c:v>4036740.94699212</c:v>
                </c:pt>
                <c:pt idx="264">
                  <c:v>4036229.44640814</c:v>
                </c:pt>
                <c:pt idx="265">
                  <c:v>4036116.31766598</c:v>
                </c:pt>
                <c:pt idx="266">
                  <c:v>4036131.97635079</c:v>
                </c:pt>
                <c:pt idx="267">
                  <c:v>4035799.74512018</c:v>
                </c:pt>
                <c:pt idx="268">
                  <c:v>4035671.96003128</c:v>
                </c:pt>
                <c:pt idx="269">
                  <c:v>4035327.18489122</c:v>
                </c:pt>
                <c:pt idx="270">
                  <c:v>4035263.78321169</c:v>
                </c:pt>
                <c:pt idx="271">
                  <c:v>4035406.7800986</c:v>
                </c:pt>
                <c:pt idx="272">
                  <c:v>4035329.91649885</c:v>
                </c:pt>
                <c:pt idx="273">
                  <c:v>4035112.99770411</c:v>
                </c:pt>
                <c:pt idx="274">
                  <c:v>4035139.89058566</c:v>
                </c:pt>
                <c:pt idx="275">
                  <c:v>4035293.30778872</c:v>
                </c:pt>
                <c:pt idx="276">
                  <c:v>4035219.03075959</c:v>
                </c:pt>
                <c:pt idx="277">
                  <c:v>4034994.57965812</c:v>
                </c:pt>
                <c:pt idx="278">
                  <c:v>4035086.4370924</c:v>
                </c:pt>
                <c:pt idx="279">
                  <c:v>4035031.63717052</c:v>
                </c:pt>
                <c:pt idx="280">
                  <c:v>4034952.41833024</c:v>
                </c:pt>
                <c:pt idx="281">
                  <c:v>4034527.18994258</c:v>
                </c:pt>
                <c:pt idx="282">
                  <c:v>4034540.26753259</c:v>
                </c:pt>
                <c:pt idx="283">
                  <c:v>4034428.54698732</c:v>
                </c:pt>
                <c:pt idx="284">
                  <c:v>4033982.63254534</c:v>
                </c:pt>
                <c:pt idx="285">
                  <c:v>4033638.2525735</c:v>
                </c:pt>
                <c:pt idx="286">
                  <c:v>4033314.84138675</c:v>
                </c:pt>
                <c:pt idx="287">
                  <c:v>4033153.93792841</c:v>
                </c:pt>
                <c:pt idx="288">
                  <c:v>4033190.43285175</c:v>
                </c:pt>
                <c:pt idx="289">
                  <c:v>4033397.0294512</c:v>
                </c:pt>
                <c:pt idx="290">
                  <c:v>4033298.681478</c:v>
                </c:pt>
                <c:pt idx="291">
                  <c:v>4033196.61815346</c:v>
                </c:pt>
                <c:pt idx="292">
                  <c:v>4032785.24240731</c:v>
                </c:pt>
                <c:pt idx="293">
                  <c:v>4032719.52968154</c:v>
                </c:pt>
                <c:pt idx="294">
                  <c:v>4032599.61240939</c:v>
                </c:pt>
                <c:pt idx="295">
                  <c:v>4032602.39788356</c:v>
                </c:pt>
                <c:pt idx="296">
                  <c:v>4032436.10231252</c:v>
                </c:pt>
                <c:pt idx="297">
                  <c:v>4032393.34371619</c:v>
                </c:pt>
                <c:pt idx="298">
                  <c:v>4032584.70562469</c:v>
                </c:pt>
                <c:pt idx="299">
                  <c:v>4032527.58754602</c:v>
                </c:pt>
                <c:pt idx="300">
                  <c:v>4031837.91554981</c:v>
                </c:pt>
                <c:pt idx="301">
                  <c:v>4031465.54397681</c:v>
                </c:pt>
                <c:pt idx="302">
                  <c:v>4031168.11037114</c:v>
                </c:pt>
                <c:pt idx="303">
                  <c:v>4031547.10300466</c:v>
                </c:pt>
                <c:pt idx="304">
                  <c:v>4031337.95270116</c:v>
                </c:pt>
                <c:pt idx="305">
                  <c:v>4031369.06238457</c:v>
                </c:pt>
                <c:pt idx="306">
                  <c:v>4031083.27602467</c:v>
                </c:pt>
                <c:pt idx="307">
                  <c:v>4030718.01400323</c:v>
                </c:pt>
                <c:pt idx="308">
                  <c:v>4030629.03240722</c:v>
                </c:pt>
                <c:pt idx="309">
                  <c:v>4030686.20764453</c:v>
                </c:pt>
                <c:pt idx="310">
                  <c:v>4030941.23705382</c:v>
                </c:pt>
                <c:pt idx="311">
                  <c:v>4030811.53912514</c:v>
                </c:pt>
                <c:pt idx="312">
                  <c:v>4030817.26789439</c:v>
                </c:pt>
                <c:pt idx="313">
                  <c:v>4030681.30877235</c:v>
                </c:pt>
                <c:pt idx="314">
                  <c:v>4030752.94146768</c:v>
                </c:pt>
                <c:pt idx="315">
                  <c:v>4030222.55339151</c:v>
                </c:pt>
                <c:pt idx="316">
                  <c:v>4030238.0551965</c:v>
                </c:pt>
                <c:pt idx="317">
                  <c:v>4030160.75246272</c:v>
                </c:pt>
                <c:pt idx="318">
                  <c:v>4030026.59504297</c:v>
                </c:pt>
                <c:pt idx="319">
                  <c:v>4029653.31420204</c:v>
                </c:pt>
                <c:pt idx="320">
                  <c:v>4029484.77153146</c:v>
                </c:pt>
                <c:pt idx="321">
                  <c:v>4029778.39506524</c:v>
                </c:pt>
                <c:pt idx="322">
                  <c:v>4029219.37149623</c:v>
                </c:pt>
                <c:pt idx="323">
                  <c:v>4029151.86363205</c:v>
                </c:pt>
                <c:pt idx="324">
                  <c:v>4028885.31804378</c:v>
                </c:pt>
                <c:pt idx="325">
                  <c:v>4029190.50097173</c:v>
                </c:pt>
                <c:pt idx="326">
                  <c:v>4029010.41524921</c:v>
                </c:pt>
                <c:pt idx="327">
                  <c:v>4029264.12238948</c:v>
                </c:pt>
                <c:pt idx="328">
                  <c:v>4029035.21194556</c:v>
                </c:pt>
                <c:pt idx="329">
                  <c:v>4028962.18704842</c:v>
                </c:pt>
                <c:pt idx="330">
                  <c:v>4029122.70463121</c:v>
                </c:pt>
                <c:pt idx="331">
                  <c:v>4029127.66479964</c:v>
                </c:pt>
                <c:pt idx="332">
                  <c:v>4028918.99878427</c:v>
                </c:pt>
                <c:pt idx="333">
                  <c:v>4028928.25454199</c:v>
                </c:pt>
                <c:pt idx="334">
                  <c:v>4028973.47204842</c:v>
                </c:pt>
                <c:pt idx="335">
                  <c:v>4028818.067616</c:v>
                </c:pt>
                <c:pt idx="336">
                  <c:v>4028712.76750217</c:v>
                </c:pt>
                <c:pt idx="337">
                  <c:v>4028547.55583083</c:v>
                </c:pt>
                <c:pt idx="338">
                  <c:v>4028374.16953815</c:v>
                </c:pt>
                <c:pt idx="339">
                  <c:v>4028425.58003697</c:v>
                </c:pt>
                <c:pt idx="340">
                  <c:v>4028304.02951284</c:v>
                </c:pt>
                <c:pt idx="341">
                  <c:v>4028239.44949615</c:v>
                </c:pt>
                <c:pt idx="342">
                  <c:v>4028002.18301021</c:v>
                </c:pt>
                <c:pt idx="343">
                  <c:v>4027868.85817257</c:v>
                </c:pt>
                <c:pt idx="344">
                  <c:v>4027840.57273485</c:v>
                </c:pt>
                <c:pt idx="345">
                  <c:v>4027761.92780802</c:v>
                </c:pt>
                <c:pt idx="346">
                  <c:v>4027802.71357247</c:v>
                </c:pt>
                <c:pt idx="347">
                  <c:v>4027765.51813158</c:v>
                </c:pt>
                <c:pt idx="348">
                  <c:v>4027842.330777</c:v>
                </c:pt>
                <c:pt idx="349">
                  <c:v>4027859.24951348</c:v>
                </c:pt>
                <c:pt idx="350">
                  <c:v>4027972.41429457</c:v>
                </c:pt>
                <c:pt idx="351">
                  <c:v>4028010.37016079</c:v>
                </c:pt>
                <c:pt idx="352">
                  <c:v>4027842.80761297</c:v>
                </c:pt>
                <c:pt idx="353">
                  <c:v>4027783.684203</c:v>
                </c:pt>
                <c:pt idx="354">
                  <c:v>4027621.07715982</c:v>
                </c:pt>
                <c:pt idx="355">
                  <c:v>4027724.36906713</c:v>
                </c:pt>
                <c:pt idx="356">
                  <c:v>4027690.36288156</c:v>
                </c:pt>
                <c:pt idx="357">
                  <c:v>4027499.04301525</c:v>
                </c:pt>
                <c:pt idx="358">
                  <c:v>4027400.43404617</c:v>
                </c:pt>
                <c:pt idx="359">
                  <c:v>4027520.79443553</c:v>
                </c:pt>
                <c:pt idx="360">
                  <c:v>4027569.24827421</c:v>
                </c:pt>
                <c:pt idx="361">
                  <c:v>4027586.24825768</c:v>
                </c:pt>
                <c:pt idx="362">
                  <c:v>4027407.73023404</c:v>
                </c:pt>
                <c:pt idx="363">
                  <c:v>4027202.18734779</c:v>
                </c:pt>
                <c:pt idx="364">
                  <c:v>4027186.72018366</c:v>
                </c:pt>
                <c:pt idx="365">
                  <c:v>4027084.79853336</c:v>
                </c:pt>
                <c:pt idx="366">
                  <c:v>4027233.5717432</c:v>
                </c:pt>
                <c:pt idx="367">
                  <c:v>4027197.12518085</c:v>
                </c:pt>
                <c:pt idx="368">
                  <c:v>4027297.7587827</c:v>
                </c:pt>
                <c:pt idx="369">
                  <c:v>4027181.63745924</c:v>
                </c:pt>
                <c:pt idx="370">
                  <c:v>4027010.27997371</c:v>
                </c:pt>
                <c:pt idx="371">
                  <c:v>4026955.36033239</c:v>
                </c:pt>
                <c:pt idx="372">
                  <c:v>4026998.92600868</c:v>
                </c:pt>
                <c:pt idx="373">
                  <c:v>4026949.23125245</c:v>
                </c:pt>
                <c:pt idx="374">
                  <c:v>4026932.84949039</c:v>
                </c:pt>
                <c:pt idx="375">
                  <c:v>4027064.52430385</c:v>
                </c:pt>
                <c:pt idx="376">
                  <c:v>4027235.50828935</c:v>
                </c:pt>
                <c:pt idx="377">
                  <c:v>4027029.58995539</c:v>
                </c:pt>
                <c:pt idx="378">
                  <c:v>4027021.91188873</c:v>
                </c:pt>
                <c:pt idx="379">
                  <c:v>4026914.63794989</c:v>
                </c:pt>
                <c:pt idx="380">
                  <c:v>4026917.59082236</c:v>
                </c:pt>
                <c:pt idx="381">
                  <c:v>4026973.25173799</c:v>
                </c:pt>
                <c:pt idx="382">
                  <c:v>4026944.13877268</c:v>
                </c:pt>
                <c:pt idx="383">
                  <c:v>4026871.90751225</c:v>
                </c:pt>
                <c:pt idx="384">
                  <c:v>4027010.32700038</c:v>
                </c:pt>
                <c:pt idx="385">
                  <c:v>4026936.06274505</c:v>
                </c:pt>
                <c:pt idx="386">
                  <c:v>4026854.72582487</c:v>
                </c:pt>
                <c:pt idx="387">
                  <c:v>4027054.19574961</c:v>
                </c:pt>
                <c:pt idx="388">
                  <c:v>4026864.94223632</c:v>
                </c:pt>
                <c:pt idx="389">
                  <c:v>4026836.72300102</c:v>
                </c:pt>
                <c:pt idx="390">
                  <c:v>4026893.70261317</c:v>
                </c:pt>
                <c:pt idx="391">
                  <c:v>4026949.36635471</c:v>
                </c:pt>
                <c:pt idx="392">
                  <c:v>4026926.54298109</c:v>
                </c:pt>
                <c:pt idx="393">
                  <c:v>4026929.4200125</c:v>
                </c:pt>
                <c:pt idx="394">
                  <c:v>4026947.39020084</c:v>
                </c:pt>
                <c:pt idx="395">
                  <c:v>4026895.65425664</c:v>
                </c:pt>
                <c:pt idx="396">
                  <c:v>4026903.2229166</c:v>
                </c:pt>
                <c:pt idx="397">
                  <c:v>4026960.62676623</c:v>
                </c:pt>
                <c:pt idx="398">
                  <c:v>4026864.42460751</c:v>
                </c:pt>
                <c:pt idx="399">
                  <c:v>4026919.52156775</c:v>
                </c:pt>
                <c:pt idx="400">
                  <c:v>4026980.2522145</c:v>
                </c:pt>
                <c:pt idx="401">
                  <c:v>4026929.03701504</c:v>
                </c:pt>
                <c:pt idx="402">
                  <c:v>4026854.64501882</c:v>
                </c:pt>
                <c:pt idx="403">
                  <c:v>4026983.8311328</c:v>
                </c:pt>
                <c:pt idx="404">
                  <c:v>4026943.56532968</c:v>
                </c:pt>
                <c:pt idx="405">
                  <c:v>4026919.13261302</c:v>
                </c:pt>
                <c:pt idx="406">
                  <c:v>4026914.25687652</c:v>
                </c:pt>
                <c:pt idx="407">
                  <c:v>4026932.87979981</c:v>
                </c:pt>
                <c:pt idx="408">
                  <c:v>4026880.08151597</c:v>
                </c:pt>
                <c:pt idx="409">
                  <c:v>4026846.32419335</c:v>
                </c:pt>
                <c:pt idx="410">
                  <c:v>4026887.75980651</c:v>
                </c:pt>
                <c:pt idx="411">
                  <c:v>4026904.67792494</c:v>
                </c:pt>
                <c:pt idx="412">
                  <c:v>4026873.99098215</c:v>
                </c:pt>
                <c:pt idx="413">
                  <c:v>4026870.64965352</c:v>
                </c:pt>
                <c:pt idx="414">
                  <c:v>4026845.15793595</c:v>
                </c:pt>
                <c:pt idx="415">
                  <c:v>4026859.0087207</c:v>
                </c:pt>
                <c:pt idx="416">
                  <c:v>4026875.37517223</c:v>
                </c:pt>
                <c:pt idx="417">
                  <c:v>4026850.12491369</c:v>
                </c:pt>
                <c:pt idx="418">
                  <c:v>4026878.88363483</c:v>
                </c:pt>
                <c:pt idx="419">
                  <c:v>4026927.11350044</c:v>
                </c:pt>
                <c:pt idx="420">
                  <c:v>4026879.17275368</c:v>
                </c:pt>
                <c:pt idx="421">
                  <c:v>4026915.22156447</c:v>
                </c:pt>
                <c:pt idx="422">
                  <c:v>4026855.44431316</c:v>
                </c:pt>
                <c:pt idx="423">
                  <c:v>4026857.42326382</c:v>
                </c:pt>
                <c:pt idx="424">
                  <c:v>4026857.05511236</c:v>
                </c:pt>
                <c:pt idx="425">
                  <c:v>4026849.81014838</c:v>
                </c:pt>
                <c:pt idx="426">
                  <c:v>4026822.7828705</c:v>
                </c:pt>
                <c:pt idx="427">
                  <c:v>4026790.31572306</c:v>
                </c:pt>
                <c:pt idx="428">
                  <c:v>4026804.5802972</c:v>
                </c:pt>
                <c:pt idx="429">
                  <c:v>4026821.19230602</c:v>
                </c:pt>
                <c:pt idx="430">
                  <c:v>4026829.79008161</c:v>
                </c:pt>
                <c:pt idx="431">
                  <c:v>4026841.73097262</c:v>
                </c:pt>
                <c:pt idx="432">
                  <c:v>4026853.64588277</c:v>
                </c:pt>
                <c:pt idx="433">
                  <c:v>4026847.29685698</c:v>
                </c:pt>
                <c:pt idx="434">
                  <c:v>4026837.30094179</c:v>
                </c:pt>
                <c:pt idx="435">
                  <c:v>4026820.37986297</c:v>
                </c:pt>
                <c:pt idx="436">
                  <c:v>4026831.11489663</c:v>
                </c:pt>
                <c:pt idx="437">
                  <c:v>4026817.29751078</c:v>
                </c:pt>
                <c:pt idx="438">
                  <c:v>4026815.72334866</c:v>
                </c:pt>
                <c:pt idx="439">
                  <c:v>4026812.0502342</c:v>
                </c:pt>
                <c:pt idx="440">
                  <c:v>4026815.143741</c:v>
                </c:pt>
                <c:pt idx="441">
                  <c:v>4026825.53113465</c:v>
                </c:pt>
                <c:pt idx="442">
                  <c:v>4026828.91111641</c:v>
                </c:pt>
                <c:pt idx="443">
                  <c:v>4026850.66341628</c:v>
                </c:pt>
                <c:pt idx="444">
                  <c:v>4026832.33684082</c:v>
                </c:pt>
                <c:pt idx="445">
                  <c:v>4026803.85796975</c:v>
                </c:pt>
                <c:pt idx="446">
                  <c:v>4026783.61386697</c:v>
                </c:pt>
                <c:pt idx="447">
                  <c:v>4026778.92344427</c:v>
                </c:pt>
                <c:pt idx="448">
                  <c:v>4026793.83009848</c:v>
                </c:pt>
                <c:pt idx="449">
                  <c:v>4026779.97668792</c:v>
                </c:pt>
                <c:pt idx="450">
                  <c:v>4026769.55866089</c:v>
                </c:pt>
                <c:pt idx="451">
                  <c:v>4026783.03840093</c:v>
                </c:pt>
                <c:pt idx="452">
                  <c:v>4026789.09233182</c:v>
                </c:pt>
                <c:pt idx="453">
                  <c:v>4026785.35590628</c:v>
                </c:pt>
                <c:pt idx="454">
                  <c:v>4026767.75126513</c:v>
                </c:pt>
                <c:pt idx="455">
                  <c:v>4026782.27275134</c:v>
                </c:pt>
                <c:pt idx="456">
                  <c:v>4026807.83802916</c:v>
                </c:pt>
                <c:pt idx="457">
                  <c:v>4026790.33545073</c:v>
                </c:pt>
                <c:pt idx="458">
                  <c:v>4026785.12758421</c:v>
                </c:pt>
                <c:pt idx="459">
                  <c:v>4026781.93189172</c:v>
                </c:pt>
                <c:pt idx="460">
                  <c:v>4026789.5868655</c:v>
                </c:pt>
                <c:pt idx="461">
                  <c:v>4026785.98218268</c:v>
                </c:pt>
                <c:pt idx="462">
                  <c:v>4026777.07615054</c:v>
                </c:pt>
                <c:pt idx="463">
                  <c:v>4026780.91491843</c:v>
                </c:pt>
                <c:pt idx="464">
                  <c:v>4026790.08623689</c:v>
                </c:pt>
                <c:pt idx="465">
                  <c:v>4026780.64670389</c:v>
                </c:pt>
                <c:pt idx="466">
                  <c:v>4026777.47815844</c:v>
                </c:pt>
                <c:pt idx="467">
                  <c:v>4026774.87299782</c:v>
                </c:pt>
                <c:pt idx="468">
                  <c:v>4026771.6557665</c:v>
                </c:pt>
                <c:pt idx="469">
                  <c:v>4026769.88999234</c:v>
                </c:pt>
                <c:pt idx="470">
                  <c:v>4026769.91255003</c:v>
                </c:pt>
                <c:pt idx="471">
                  <c:v>4026775.53585096</c:v>
                </c:pt>
                <c:pt idx="472">
                  <c:v>4026777.78272405</c:v>
                </c:pt>
                <c:pt idx="473">
                  <c:v>4026770.37233218</c:v>
                </c:pt>
                <c:pt idx="474">
                  <c:v>4026756.58927866</c:v>
                </c:pt>
                <c:pt idx="475">
                  <c:v>4026765.02157358</c:v>
                </c:pt>
                <c:pt idx="476">
                  <c:v>4026771.63654061</c:v>
                </c:pt>
                <c:pt idx="477">
                  <c:v>4026768.93451404</c:v>
                </c:pt>
                <c:pt idx="478">
                  <c:v>4026777.91278275</c:v>
                </c:pt>
                <c:pt idx="479">
                  <c:v>4026776.51052818</c:v>
                </c:pt>
                <c:pt idx="480">
                  <c:v>4026782.12724478</c:v>
                </c:pt>
                <c:pt idx="481">
                  <c:v>4026778.30599416</c:v>
                </c:pt>
                <c:pt idx="482">
                  <c:v>4026782.64985336</c:v>
                </c:pt>
                <c:pt idx="483">
                  <c:v>4026771.09576702</c:v>
                </c:pt>
                <c:pt idx="484">
                  <c:v>4026773.04674926</c:v>
                </c:pt>
                <c:pt idx="485">
                  <c:v>4026766.99714997</c:v>
                </c:pt>
                <c:pt idx="486">
                  <c:v>4026754.03121063</c:v>
                </c:pt>
                <c:pt idx="487">
                  <c:v>4026749.39155088</c:v>
                </c:pt>
                <c:pt idx="488">
                  <c:v>4026758.11278317</c:v>
                </c:pt>
                <c:pt idx="489">
                  <c:v>4026750.10676952</c:v>
                </c:pt>
                <c:pt idx="490">
                  <c:v>4026753.83618091</c:v>
                </c:pt>
                <c:pt idx="491">
                  <c:v>4026754.72759063</c:v>
                </c:pt>
                <c:pt idx="492">
                  <c:v>4026752.27721873</c:v>
                </c:pt>
                <c:pt idx="493">
                  <c:v>4026753.98962775</c:v>
                </c:pt>
                <c:pt idx="494">
                  <c:v>4026754.90415154</c:v>
                </c:pt>
                <c:pt idx="495">
                  <c:v>4026756.73937018</c:v>
                </c:pt>
                <c:pt idx="496">
                  <c:v>4026763.93284752</c:v>
                </c:pt>
                <c:pt idx="497">
                  <c:v>4026756.65615931</c:v>
                </c:pt>
                <c:pt idx="498">
                  <c:v>4026769.17278651</c:v>
                </c:pt>
                <c:pt idx="499">
                  <c:v>4026771.8710521</c:v>
                </c:pt>
                <c:pt idx="500">
                  <c:v>4026761.48294333</c:v>
                </c:pt>
                <c:pt idx="501">
                  <c:v>4026748.9289124</c:v>
                </c:pt>
                <c:pt idx="502">
                  <c:v>4026751.13635048</c:v>
                </c:pt>
                <c:pt idx="503">
                  <c:v>4026740.12896353</c:v>
                </c:pt>
                <c:pt idx="504">
                  <c:v>4026739.91630511</c:v>
                </c:pt>
                <c:pt idx="505">
                  <c:v>4026736.10721881</c:v>
                </c:pt>
                <c:pt idx="506">
                  <c:v>4026736.46440419</c:v>
                </c:pt>
                <c:pt idx="507">
                  <c:v>4026739.68853969</c:v>
                </c:pt>
                <c:pt idx="508">
                  <c:v>4026728.51728523</c:v>
                </c:pt>
                <c:pt idx="509">
                  <c:v>4026743.87660999</c:v>
                </c:pt>
                <c:pt idx="510">
                  <c:v>4026745.68306921</c:v>
                </c:pt>
                <c:pt idx="511">
                  <c:v>4026738.37165052</c:v>
                </c:pt>
                <c:pt idx="512">
                  <c:v>4026745.34995898</c:v>
                </c:pt>
                <c:pt idx="513">
                  <c:v>4026740.7278771</c:v>
                </c:pt>
                <c:pt idx="514">
                  <c:v>4026738.44030402</c:v>
                </c:pt>
                <c:pt idx="515">
                  <c:v>4026742.56498203</c:v>
                </c:pt>
                <c:pt idx="516">
                  <c:v>4026738.09517301</c:v>
                </c:pt>
                <c:pt idx="517">
                  <c:v>4026734.44309111</c:v>
                </c:pt>
                <c:pt idx="518">
                  <c:v>4026732.51197683</c:v>
                </c:pt>
                <c:pt idx="519">
                  <c:v>4026730.32864923</c:v>
                </c:pt>
                <c:pt idx="520">
                  <c:v>4026732.03778101</c:v>
                </c:pt>
                <c:pt idx="521">
                  <c:v>4026731.19213096</c:v>
                </c:pt>
                <c:pt idx="522">
                  <c:v>4026730.98341843</c:v>
                </c:pt>
                <c:pt idx="523">
                  <c:v>4026736.51681942</c:v>
                </c:pt>
                <c:pt idx="524">
                  <c:v>4026738.14198308</c:v>
                </c:pt>
                <c:pt idx="525">
                  <c:v>4026736.12887533</c:v>
                </c:pt>
                <c:pt idx="526">
                  <c:v>4026735.35181917</c:v>
                </c:pt>
                <c:pt idx="527">
                  <c:v>4026735.43724594</c:v>
                </c:pt>
                <c:pt idx="528">
                  <c:v>4026730.589596</c:v>
                </c:pt>
                <c:pt idx="529">
                  <c:v>4026730.27643929</c:v>
                </c:pt>
                <c:pt idx="530">
                  <c:v>4026732.70116552</c:v>
                </c:pt>
                <c:pt idx="531">
                  <c:v>4026731.77413241</c:v>
                </c:pt>
                <c:pt idx="532">
                  <c:v>4026725.69114921</c:v>
                </c:pt>
                <c:pt idx="533">
                  <c:v>4026733.00831843</c:v>
                </c:pt>
                <c:pt idx="534">
                  <c:v>4026732.45240981</c:v>
                </c:pt>
                <c:pt idx="535">
                  <c:v>4026732.66483669</c:v>
                </c:pt>
                <c:pt idx="536">
                  <c:v>4026726.47160467</c:v>
                </c:pt>
                <c:pt idx="537">
                  <c:v>4026731.14452334</c:v>
                </c:pt>
                <c:pt idx="538">
                  <c:v>4026735.4227571</c:v>
                </c:pt>
                <c:pt idx="539">
                  <c:v>4026736.74229951</c:v>
                </c:pt>
                <c:pt idx="540">
                  <c:v>4026732.81366401</c:v>
                </c:pt>
                <c:pt idx="541">
                  <c:v>4026733.63354743</c:v>
                </c:pt>
                <c:pt idx="542">
                  <c:v>4026735.47568266</c:v>
                </c:pt>
                <c:pt idx="543">
                  <c:v>4026733.85393986</c:v>
                </c:pt>
                <c:pt idx="544">
                  <c:v>4026733.97795455</c:v>
                </c:pt>
                <c:pt idx="545">
                  <c:v>4026732.42062998</c:v>
                </c:pt>
                <c:pt idx="546">
                  <c:v>4026732.35802569</c:v>
                </c:pt>
                <c:pt idx="547">
                  <c:v>4026731.9097328</c:v>
                </c:pt>
                <c:pt idx="548">
                  <c:v>4026731.01828583</c:v>
                </c:pt>
                <c:pt idx="549">
                  <c:v>4026731.59710352</c:v>
                </c:pt>
                <c:pt idx="550">
                  <c:v>4026728.76584437</c:v>
                </c:pt>
                <c:pt idx="551">
                  <c:v>4026727.83379707</c:v>
                </c:pt>
                <c:pt idx="552">
                  <c:v>4026728.69077213</c:v>
                </c:pt>
                <c:pt idx="553">
                  <c:v>4026725.52557876</c:v>
                </c:pt>
                <c:pt idx="554">
                  <c:v>4026728.04612096</c:v>
                </c:pt>
                <c:pt idx="555">
                  <c:v>4026728.56907767</c:v>
                </c:pt>
                <c:pt idx="556">
                  <c:v>4026724.78474378</c:v>
                </c:pt>
                <c:pt idx="557">
                  <c:v>4026729.16610867</c:v>
                </c:pt>
                <c:pt idx="558">
                  <c:v>4026727.59690949</c:v>
                </c:pt>
                <c:pt idx="559">
                  <c:v>4026728.08694341</c:v>
                </c:pt>
                <c:pt idx="560">
                  <c:v>4026727.29522504</c:v>
                </c:pt>
                <c:pt idx="561">
                  <c:v>4026728.94525305</c:v>
                </c:pt>
                <c:pt idx="562">
                  <c:v>4026730.04520851</c:v>
                </c:pt>
                <c:pt idx="563">
                  <c:v>4026727.63766446</c:v>
                </c:pt>
                <c:pt idx="564">
                  <c:v>4026727.30792715</c:v>
                </c:pt>
                <c:pt idx="565">
                  <c:v>4026728.64129492</c:v>
                </c:pt>
                <c:pt idx="566">
                  <c:v>4026726.96407816</c:v>
                </c:pt>
                <c:pt idx="567">
                  <c:v>4026726.6595439</c:v>
                </c:pt>
                <c:pt idx="568">
                  <c:v>4026725.11375859</c:v>
                </c:pt>
                <c:pt idx="569">
                  <c:v>4026724.15694924</c:v>
                </c:pt>
                <c:pt idx="570">
                  <c:v>4026725.41257617</c:v>
                </c:pt>
                <c:pt idx="571">
                  <c:v>4026724.14459553</c:v>
                </c:pt>
                <c:pt idx="572">
                  <c:v>4026726.18164775</c:v>
                </c:pt>
                <c:pt idx="573">
                  <c:v>4026726.70859289</c:v>
                </c:pt>
                <c:pt idx="574">
                  <c:v>4026725.58906385</c:v>
                </c:pt>
                <c:pt idx="575">
                  <c:v>4026725.92585877</c:v>
                </c:pt>
                <c:pt idx="576">
                  <c:v>4026724.19952269</c:v>
                </c:pt>
                <c:pt idx="577">
                  <c:v>4026725.32573698</c:v>
                </c:pt>
                <c:pt idx="578">
                  <c:v>4026724.65158868</c:v>
                </c:pt>
                <c:pt idx="579">
                  <c:v>4026725.49015356</c:v>
                </c:pt>
                <c:pt idx="580">
                  <c:v>4026724.9406135</c:v>
                </c:pt>
                <c:pt idx="581">
                  <c:v>4026724.70381495</c:v>
                </c:pt>
                <c:pt idx="582">
                  <c:v>4026723.99942952</c:v>
                </c:pt>
                <c:pt idx="583">
                  <c:v>4026724.38621931</c:v>
                </c:pt>
                <c:pt idx="584">
                  <c:v>4026723.32471322</c:v>
                </c:pt>
                <c:pt idx="585">
                  <c:v>4026723.85170263</c:v>
                </c:pt>
                <c:pt idx="586">
                  <c:v>4026722.77916704</c:v>
                </c:pt>
                <c:pt idx="587">
                  <c:v>4026720.98995936</c:v>
                </c:pt>
                <c:pt idx="588">
                  <c:v>4026723.00201587</c:v>
                </c:pt>
                <c:pt idx="589">
                  <c:v>4026723.08669913</c:v>
                </c:pt>
                <c:pt idx="590">
                  <c:v>4026723.40378847</c:v>
                </c:pt>
                <c:pt idx="591">
                  <c:v>4026723.42337852</c:v>
                </c:pt>
                <c:pt idx="592">
                  <c:v>4026723.23113185</c:v>
                </c:pt>
                <c:pt idx="593">
                  <c:v>4026723.54629317</c:v>
                </c:pt>
                <c:pt idx="594">
                  <c:v>4026723.13855831</c:v>
                </c:pt>
                <c:pt idx="595">
                  <c:v>4026723.67223335</c:v>
                </c:pt>
                <c:pt idx="596">
                  <c:v>4026723.88508394</c:v>
                </c:pt>
                <c:pt idx="597">
                  <c:v>4026724.36723504</c:v>
                </c:pt>
                <c:pt idx="598">
                  <c:v>4026723.5856009</c:v>
                </c:pt>
                <c:pt idx="599">
                  <c:v>4026723.5828681</c:v>
                </c:pt>
                <c:pt idx="600">
                  <c:v>4026723.47639754</c:v>
                </c:pt>
                <c:pt idx="601">
                  <c:v>4026723.13199425</c:v>
                </c:pt>
                <c:pt idx="602">
                  <c:v>4026722.29116814</c:v>
                </c:pt>
                <c:pt idx="603">
                  <c:v>4026723.23027945</c:v>
                </c:pt>
                <c:pt idx="604">
                  <c:v>4026723.39588947</c:v>
                </c:pt>
                <c:pt idx="605">
                  <c:v>4026724.28907868</c:v>
                </c:pt>
                <c:pt idx="606">
                  <c:v>4026723.33811347</c:v>
                </c:pt>
                <c:pt idx="607">
                  <c:v>4026722.87542001</c:v>
                </c:pt>
                <c:pt idx="608">
                  <c:v>4026722.64450909</c:v>
                </c:pt>
                <c:pt idx="609">
                  <c:v>4026722.93669626</c:v>
                </c:pt>
                <c:pt idx="610">
                  <c:v>4026722.88156048</c:v>
                </c:pt>
                <c:pt idx="611">
                  <c:v>4026723.00873089</c:v>
                </c:pt>
                <c:pt idx="612">
                  <c:v>4026722.5052727</c:v>
                </c:pt>
                <c:pt idx="613">
                  <c:v>4026722.03058732</c:v>
                </c:pt>
                <c:pt idx="614">
                  <c:v>4026722.0206402</c:v>
                </c:pt>
                <c:pt idx="615">
                  <c:v>4026721.58511868</c:v>
                </c:pt>
                <c:pt idx="616">
                  <c:v>4026722.30449678</c:v>
                </c:pt>
                <c:pt idx="617">
                  <c:v>4026722.85831031</c:v>
                </c:pt>
                <c:pt idx="618">
                  <c:v>4026722.10728587</c:v>
                </c:pt>
                <c:pt idx="619">
                  <c:v>4026722.72271307</c:v>
                </c:pt>
                <c:pt idx="620">
                  <c:v>4026722.30489509</c:v>
                </c:pt>
                <c:pt idx="621">
                  <c:v>4026722.57180726</c:v>
                </c:pt>
                <c:pt idx="622">
                  <c:v>4026722.26603527</c:v>
                </c:pt>
                <c:pt idx="623">
                  <c:v>4026722.90939922</c:v>
                </c:pt>
                <c:pt idx="624">
                  <c:v>4026722.74325803</c:v>
                </c:pt>
                <c:pt idx="625">
                  <c:v>4026722.42752974</c:v>
                </c:pt>
                <c:pt idx="626">
                  <c:v>4026721.72916567</c:v>
                </c:pt>
                <c:pt idx="627">
                  <c:v>4026722.49180786</c:v>
                </c:pt>
                <c:pt idx="628">
                  <c:v>4026722.72612383</c:v>
                </c:pt>
                <c:pt idx="629">
                  <c:v>4026722.45041144</c:v>
                </c:pt>
                <c:pt idx="630">
                  <c:v>4026723.08674973</c:v>
                </c:pt>
                <c:pt idx="631">
                  <c:v>4026722.99443538</c:v>
                </c:pt>
                <c:pt idx="632">
                  <c:v>4026722.50427579</c:v>
                </c:pt>
                <c:pt idx="633">
                  <c:v>4026722.78462046</c:v>
                </c:pt>
                <c:pt idx="634">
                  <c:v>4026722.21647521</c:v>
                </c:pt>
                <c:pt idx="635">
                  <c:v>4026722.29606081</c:v>
                </c:pt>
                <c:pt idx="636">
                  <c:v>4026722.36950752</c:v>
                </c:pt>
                <c:pt idx="637">
                  <c:v>4026722.80235389</c:v>
                </c:pt>
                <c:pt idx="638">
                  <c:v>4026722.70183988</c:v>
                </c:pt>
                <c:pt idx="639">
                  <c:v>4026722.60346571</c:v>
                </c:pt>
                <c:pt idx="640">
                  <c:v>4026722.97620972</c:v>
                </c:pt>
                <c:pt idx="641">
                  <c:v>4026722.60934928</c:v>
                </c:pt>
                <c:pt idx="642">
                  <c:v>4026722.2200444</c:v>
                </c:pt>
                <c:pt idx="643">
                  <c:v>4026722.28731398</c:v>
                </c:pt>
                <c:pt idx="644">
                  <c:v>4026722.31332354</c:v>
                </c:pt>
                <c:pt idx="645">
                  <c:v>4026722.14360637</c:v>
                </c:pt>
                <c:pt idx="646">
                  <c:v>4026722.06061014</c:v>
                </c:pt>
                <c:pt idx="647">
                  <c:v>4026722.1465513</c:v>
                </c:pt>
                <c:pt idx="648">
                  <c:v>4026721.99481099</c:v>
                </c:pt>
                <c:pt idx="649">
                  <c:v>4026722.33391123</c:v>
                </c:pt>
                <c:pt idx="650">
                  <c:v>4026722.0973696</c:v>
                </c:pt>
                <c:pt idx="651">
                  <c:v>4026721.78308986</c:v>
                </c:pt>
                <c:pt idx="652">
                  <c:v>4026721.48169593</c:v>
                </c:pt>
                <c:pt idx="653">
                  <c:v>4026721.78959327</c:v>
                </c:pt>
                <c:pt idx="654">
                  <c:v>4026721.87341073</c:v>
                </c:pt>
                <c:pt idx="655">
                  <c:v>4026721.67315937</c:v>
                </c:pt>
                <c:pt idx="656">
                  <c:v>4026721.39840972</c:v>
                </c:pt>
                <c:pt idx="657">
                  <c:v>4026721.810581</c:v>
                </c:pt>
                <c:pt idx="658">
                  <c:v>4026721.60925223</c:v>
                </c:pt>
                <c:pt idx="659">
                  <c:v>4026721.65483182</c:v>
                </c:pt>
                <c:pt idx="660">
                  <c:v>4026721.74902589</c:v>
                </c:pt>
                <c:pt idx="661">
                  <c:v>4026721.82506454</c:v>
                </c:pt>
                <c:pt idx="662">
                  <c:v>4026721.73205057</c:v>
                </c:pt>
                <c:pt idx="663">
                  <c:v>4026721.87935167</c:v>
                </c:pt>
                <c:pt idx="664">
                  <c:v>4026721.80150362</c:v>
                </c:pt>
                <c:pt idx="665">
                  <c:v>4026721.65186516</c:v>
                </c:pt>
                <c:pt idx="666">
                  <c:v>4026721.60595291</c:v>
                </c:pt>
                <c:pt idx="667">
                  <c:v>4026721.58225417</c:v>
                </c:pt>
                <c:pt idx="668">
                  <c:v>4026721.58207105</c:v>
                </c:pt>
                <c:pt idx="669">
                  <c:v>4026721.67152207</c:v>
                </c:pt>
                <c:pt idx="670">
                  <c:v>4026721.75894491</c:v>
                </c:pt>
                <c:pt idx="671">
                  <c:v>4026721.50182743</c:v>
                </c:pt>
                <c:pt idx="672">
                  <c:v>4026721.42843395</c:v>
                </c:pt>
                <c:pt idx="673">
                  <c:v>4026721.25654579</c:v>
                </c:pt>
                <c:pt idx="674">
                  <c:v>4026721.31376463</c:v>
                </c:pt>
                <c:pt idx="675">
                  <c:v>4026721.18893313</c:v>
                </c:pt>
                <c:pt idx="676">
                  <c:v>4026721.36938359</c:v>
                </c:pt>
                <c:pt idx="677">
                  <c:v>4026721.18161659</c:v>
                </c:pt>
                <c:pt idx="678">
                  <c:v>4026721.14632491</c:v>
                </c:pt>
                <c:pt idx="679">
                  <c:v>4026721.23315547</c:v>
                </c:pt>
                <c:pt idx="680">
                  <c:v>4026721.04978279</c:v>
                </c:pt>
                <c:pt idx="681">
                  <c:v>4026720.99129448</c:v>
                </c:pt>
                <c:pt idx="682">
                  <c:v>4026721.06908176</c:v>
                </c:pt>
                <c:pt idx="683">
                  <c:v>4026721.11220149</c:v>
                </c:pt>
                <c:pt idx="684">
                  <c:v>4026721.15580328</c:v>
                </c:pt>
                <c:pt idx="685">
                  <c:v>4026720.91902</c:v>
                </c:pt>
                <c:pt idx="686">
                  <c:v>4026720.8386161</c:v>
                </c:pt>
                <c:pt idx="687">
                  <c:v>4026720.77249297</c:v>
                </c:pt>
                <c:pt idx="688">
                  <c:v>4026720.86052873</c:v>
                </c:pt>
                <c:pt idx="689">
                  <c:v>4026720.8493063</c:v>
                </c:pt>
                <c:pt idx="690">
                  <c:v>4026720.82127712</c:v>
                </c:pt>
                <c:pt idx="691">
                  <c:v>4026720.93579351</c:v>
                </c:pt>
                <c:pt idx="692">
                  <c:v>4026720.99365572</c:v>
                </c:pt>
                <c:pt idx="693">
                  <c:v>4026720.81977381</c:v>
                </c:pt>
                <c:pt idx="694">
                  <c:v>4026721.0126351</c:v>
                </c:pt>
                <c:pt idx="695">
                  <c:v>4026720.93994278</c:v>
                </c:pt>
                <c:pt idx="696">
                  <c:v>4026720.92269294</c:v>
                </c:pt>
                <c:pt idx="697">
                  <c:v>4026720.92171236</c:v>
                </c:pt>
                <c:pt idx="698">
                  <c:v>4026720.96384905</c:v>
                </c:pt>
                <c:pt idx="699">
                  <c:v>4026720.97724817</c:v>
                </c:pt>
                <c:pt idx="700">
                  <c:v>4026721.01670627</c:v>
                </c:pt>
                <c:pt idx="701">
                  <c:v>4026720.91660188</c:v>
                </c:pt>
                <c:pt idx="702">
                  <c:v>4026720.81001548</c:v>
                </c:pt>
                <c:pt idx="703">
                  <c:v>4026720.78890106</c:v>
                </c:pt>
                <c:pt idx="704">
                  <c:v>4026720.82961595</c:v>
                </c:pt>
                <c:pt idx="705">
                  <c:v>4026720.84495726</c:v>
                </c:pt>
                <c:pt idx="706">
                  <c:v>4026720.79931677</c:v>
                </c:pt>
                <c:pt idx="707">
                  <c:v>4026720.87213255</c:v>
                </c:pt>
                <c:pt idx="708">
                  <c:v>4026720.84936572</c:v>
                </c:pt>
                <c:pt idx="709">
                  <c:v>4026720.86133908</c:v>
                </c:pt>
                <c:pt idx="710">
                  <c:v>4026720.81474721</c:v>
                </c:pt>
                <c:pt idx="711">
                  <c:v>4026720.78849629</c:v>
                </c:pt>
                <c:pt idx="712">
                  <c:v>4026720.74844845</c:v>
                </c:pt>
                <c:pt idx="713">
                  <c:v>4026720.82311728</c:v>
                </c:pt>
                <c:pt idx="714">
                  <c:v>4026720.72712739</c:v>
                </c:pt>
                <c:pt idx="715">
                  <c:v>4026720.67298739</c:v>
                </c:pt>
                <c:pt idx="716">
                  <c:v>4026720.55559381</c:v>
                </c:pt>
                <c:pt idx="717">
                  <c:v>4026720.69987071</c:v>
                </c:pt>
                <c:pt idx="718">
                  <c:v>4026720.67004561</c:v>
                </c:pt>
                <c:pt idx="719">
                  <c:v>4026720.64314693</c:v>
                </c:pt>
                <c:pt idx="720">
                  <c:v>4026720.6363377</c:v>
                </c:pt>
                <c:pt idx="721">
                  <c:v>4026720.7120954</c:v>
                </c:pt>
                <c:pt idx="722">
                  <c:v>4026720.72812792</c:v>
                </c:pt>
                <c:pt idx="723">
                  <c:v>4026720.71812907</c:v>
                </c:pt>
                <c:pt idx="724">
                  <c:v>4026720.75279195</c:v>
                </c:pt>
                <c:pt idx="725">
                  <c:v>4026720.72408126</c:v>
                </c:pt>
                <c:pt idx="726">
                  <c:v>4026720.74289341</c:v>
                </c:pt>
                <c:pt idx="727">
                  <c:v>4026720.68193766</c:v>
                </c:pt>
                <c:pt idx="728">
                  <c:v>4026720.6407991</c:v>
                </c:pt>
                <c:pt idx="729">
                  <c:v>4026720.6360646</c:v>
                </c:pt>
                <c:pt idx="730">
                  <c:v>4026720.63734404</c:v>
                </c:pt>
                <c:pt idx="731">
                  <c:v>4026720.62519468</c:v>
                </c:pt>
                <c:pt idx="732">
                  <c:v>4026720.62275155</c:v>
                </c:pt>
                <c:pt idx="733">
                  <c:v>4026720.62699051</c:v>
                </c:pt>
                <c:pt idx="734">
                  <c:v>4026720.57807857</c:v>
                </c:pt>
                <c:pt idx="735">
                  <c:v>4026720.56892812</c:v>
                </c:pt>
                <c:pt idx="736">
                  <c:v>4026720.54990794</c:v>
                </c:pt>
                <c:pt idx="737">
                  <c:v>4026720.53095717</c:v>
                </c:pt>
                <c:pt idx="738">
                  <c:v>4026720.53701393</c:v>
                </c:pt>
                <c:pt idx="739">
                  <c:v>4026720.5500336</c:v>
                </c:pt>
                <c:pt idx="740">
                  <c:v>4026720.52774192</c:v>
                </c:pt>
                <c:pt idx="741">
                  <c:v>4026720.50963905</c:v>
                </c:pt>
                <c:pt idx="742">
                  <c:v>4026720.50064754</c:v>
                </c:pt>
                <c:pt idx="743">
                  <c:v>4026720.5128342</c:v>
                </c:pt>
                <c:pt idx="744">
                  <c:v>4026720.48901068</c:v>
                </c:pt>
                <c:pt idx="745">
                  <c:v>4026720.51010224</c:v>
                </c:pt>
                <c:pt idx="746">
                  <c:v>4026720.49570249</c:v>
                </c:pt>
                <c:pt idx="747">
                  <c:v>4026720.50697942</c:v>
                </c:pt>
                <c:pt idx="748">
                  <c:v>4026720.45710487</c:v>
                </c:pt>
                <c:pt idx="749">
                  <c:v>4026720.41845832</c:v>
                </c:pt>
                <c:pt idx="750">
                  <c:v>4026720.41429766</c:v>
                </c:pt>
                <c:pt idx="751">
                  <c:v>4026720.40098267</c:v>
                </c:pt>
                <c:pt idx="752">
                  <c:v>4026720.39539879</c:v>
                </c:pt>
                <c:pt idx="753">
                  <c:v>4026720.38842</c:v>
                </c:pt>
                <c:pt idx="754">
                  <c:v>4026720.4195377</c:v>
                </c:pt>
                <c:pt idx="755">
                  <c:v>4026720.4159714</c:v>
                </c:pt>
                <c:pt idx="756">
                  <c:v>4026720.43396353</c:v>
                </c:pt>
                <c:pt idx="757">
                  <c:v>4026720.44013161</c:v>
                </c:pt>
                <c:pt idx="758">
                  <c:v>4026720.43360478</c:v>
                </c:pt>
                <c:pt idx="759">
                  <c:v>4026720.42874755</c:v>
                </c:pt>
                <c:pt idx="760">
                  <c:v>4026720.45590103</c:v>
                </c:pt>
                <c:pt idx="761">
                  <c:v>4026720.44747843</c:v>
                </c:pt>
                <c:pt idx="762">
                  <c:v>4026720.40193128</c:v>
                </c:pt>
                <c:pt idx="763">
                  <c:v>4026720.39643299</c:v>
                </c:pt>
                <c:pt idx="764">
                  <c:v>4026720.41680362</c:v>
                </c:pt>
                <c:pt idx="765">
                  <c:v>4026720.3907643</c:v>
                </c:pt>
                <c:pt idx="766">
                  <c:v>4026720.41575527</c:v>
                </c:pt>
                <c:pt idx="767">
                  <c:v>4026720.39540314</c:v>
                </c:pt>
                <c:pt idx="768">
                  <c:v>4026720.40281065</c:v>
                </c:pt>
                <c:pt idx="769">
                  <c:v>4026720.36636022</c:v>
                </c:pt>
                <c:pt idx="770">
                  <c:v>4026720.37305842</c:v>
                </c:pt>
                <c:pt idx="771">
                  <c:v>4026720.35577814</c:v>
                </c:pt>
                <c:pt idx="772">
                  <c:v>4026720.36416224</c:v>
                </c:pt>
                <c:pt idx="773">
                  <c:v>4026720.35490371</c:v>
                </c:pt>
                <c:pt idx="774">
                  <c:v>4026720.37752299</c:v>
                </c:pt>
                <c:pt idx="775">
                  <c:v>4026720.35065161</c:v>
                </c:pt>
                <c:pt idx="776">
                  <c:v>4026720.30148535</c:v>
                </c:pt>
                <c:pt idx="777">
                  <c:v>4026720.29423318</c:v>
                </c:pt>
                <c:pt idx="778">
                  <c:v>4026720.31721577</c:v>
                </c:pt>
                <c:pt idx="779">
                  <c:v>4026720.28292286</c:v>
                </c:pt>
                <c:pt idx="780">
                  <c:v>4026720.25550862</c:v>
                </c:pt>
                <c:pt idx="781">
                  <c:v>4026720.25098498</c:v>
                </c:pt>
                <c:pt idx="782">
                  <c:v>4026720.2720039</c:v>
                </c:pt>
                <c:pt idx="783">
                  <c:v>4026720.25092132</c:v>
                </c:pt>
                <c:pt idx="784">
                  <c:v>4026720.24262136</c:v>
                </c:pt>
                <c:pt idx="785">
                  <c:v>4026720.22605502</c:v>
                </c:pt>
                <c:pt idx="786">
                  <c:v>4026720.24822252</c:v>
                </c:pt>
                <c:pt idx="787">
                  <c:v>4026720.22861277</c:v>
                </c:pt>
                <c:pt idx="788">
                  <c:v>4026720.25434515</c:v>
                </c:pt>
                <c:pt idx="789">
                  <c:v>4026720.29710313</c:v>
                </c:pt>
                <c:pt idx="790">
                  <c:v>4026720.24528706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Main!$F$2:$F$793</c:f>
              <c:numCache>
                <c:formatCode>General</c:formatCode>
                <c:ptCount val="792"/>
                <c:pt idx="0">
                  <c:v>2114542.61562235</c:v>
                </c:pt>
                <c:pt idx="1">
                  <c:v>211454.261562235</c:v>
                </c:pt>
                <c:pt idx="2">
                  <c:v>211286.74389399</c:v>
                </c:pt>
                <c:pt idx="3">
                  <c:v>211286.272980524</c:v>
                </c:pt>
                <c:pt idx="4">
                  <c:v>211316.509304006</c:v>
                </c:pt>
                <c:pt idx="5">
                  <c:v>211316.840328923</c:v>
                </c:pt>
                <c:pt idx="6">
                  <c:v>211316.98578988</c:v>
                </c:pt>
                <c:pt idx="7">
                  <c:v>211140.190688286</c:v>
                </c:pt>
                <c:pt idx="8">
                  <c:v>211418.25368107</c:v>
                </c:pt>
                <c:pt idx="9">
                  <c:v>211336.601227919</c:v>
                </c:pt>
                <c:pt idx="10">
                  <c:v>211218.541094799</c:v>
                </c:pt>
                <c:pt idx="11">
                  <c:v>210812.051173789</c:v>
                </c:pt>
                <c:pt idx="12">
                  <c:v>211224.889874052</c:v>
                </c:pt>
                <c:pt idx="13">
                  <c:v>211641.220404974</c:v>
                </c:pt>
                <c:pt idx="14">
                  <c:v>212060.63802926</c:v>
                </c:pt>
                <c:pt idx="15">
                  <c:v>212482.868893107</c:v>
                </c:pt>
                <c:pt idx="16">
                  <c:v>212907.621255718</c:v>
                </c:pt>
                <c:pt idx="17">
                  <c:v>213334.576513398</c:v>
                </c:pt>
                <c:pt idx="18">
                  <c:v>213763.373375193</c:v>
                </c:pt>
                <c:pt idx="19">
                  <c:v>214193.581325554</c:v>
                </c:pt>
                <c:pt idx="20">
                  <c:v>214624.653801255</c:v>
                </c:pt>
                <c:pt idx="21">
                  <c:v>215055.837646437</c:v>
                </c:pt>
                <c:pt idx="22">
                  <c:v>215485.972681005</c:v>
                </c:pt>
                <c:pt idx="23">
                  <c:v>215912.949123872</c:v>
                </c:pt>
                <c:pt idx="24">
                  <c:v>216331.657348758</c:v>
                </c:pt>
                <c:pt idx="25">
                  <c:v>216717.896330529</c:v>
                </c:pt>
                <c:pt idx="26">
                  <c:v>217280.193137302</c:v>
                </c:pt>
                <c:pt idx="27">
                  <c:v>217741.846044527</c:v>
                </c:pt>
                <c:pt idx="28">
                  <c:v>218170.222975749</c:v>
                </c:pt>
                <c:pt idx="29">
                  <c:v>217733.755702989</c:v>
                </c:pt>
                <c:pt idx="30">
                  <c:v>217997.694601054</c:v>
                </c:pt>
                <c:pt idx="31">
                  <c:v>218150.723080673</c:v>
                </c:pt>
                <c:pt idx="32">
                  <c:v>218188.439807776</c:v>
                </c:pt>
                <c:pt idx="33">
                  <c:v>218440.581109858</c:v>
                </c:pt>
                <c:pt idx="34">
                  <c:v>218479.289589343</c:v>
                </c:pt>
                <c:pt idx="35">
                  <c:v>218483.10357157</c:v>
                </c:pt>
                <c:pt idx="36">
                  <c:v>218503.055645075</c:v>
                </c:pt>
                <c:pt idx="37">
                  <c:v>218433.564321737</c:v>
                </c:pt>
                <c:pt idx="38">
                  <c:v>218926.22118801</c:v>
                </c:pt>
                <c:pt idx="39">
                  <c:v>219421.548004163</c:v>
                </c:pt>
                <c:pt idx="40">
                  <c:v>219920.693284662</c:v>
                </c:pt>
                <c:pt idx="41">
                  <c:v>220423.527754226</c:v>
                </c:pt>
                <c:pt idx="42">
                  <c:v>220929.872760779</c:v>
                </c:pt>
                <c:pt idx="43">
                  <c:v>221439.456748964</c:v>
                </c:pt>
                <c:pt idx="44">
                  <c:v>221951.788380517</c:v>
                </c:pt>
                <c:pt idx="45">
                  <c:v>222465.733346665</c:v>
                </c:pt>
                <c:pt idx="46">
                  <c:v>222976.922601024</c:v>
                </c:pt>
                <c:pt idx="47">
                  <c:v>223506.809994672</c:v>
                </c:pt>
                <c:pt idx="48">
                  <c:v>224034.536250231</c:v>
                </c:pt>
                <c:pt idx="49">
                  <c:v>224556.398523311</c:v>
                </c:pt>
                <c:pt idx="50">
                  <c:v>225089.966816449</c:v>
                </c:pt>
                <c:pt idx="51">
                  <c:v>225616.001536377</c:v>
                </c:pt>
                <c:pt idx="52">
                  <c:v>226170.76697002</c:v>
                </c:pt>
                <c:pt idx="53">
                  <c:v>226709.752983498</c:v>
                </c:pt>
                <c:pt idx="54">
                  <c:v>227260.703040925</c:v>
                </c:pt>
                <c:pt idx="55">
                  <c:v>227808.929371677</c:v>
                </c:pt>
                <c:pt idx="56">
                  <c:v>228343.949310237</c:v>
                </c:pt>
                <c:pt idx="57">
                  <c:v>228924.12529514</c:v>
                </c:pt>
                <c:pt idx="58">
                  <c:v>229492.262763118</c:v>
                </c:pt>
                <c:pt idx="59">
                  <c:v>230052.333740365</c:v>
                </c:pt>
                <c:pt idx="60">
                  <c:v>230619.814352869</c:v>
                </c:pt>
                <c:pt idx="61">
                  <c:v>231194.796261039</c:v>
                </c:pt>
                <c:pt idx="62">
                  <c:v>231750.154716815</c:v>
                </c:pt>
                <c:pt idx="63">
                  <c:v>232292.496347098</c:v>
                </c:pt>
                <c:pt idx="64">
                  <c:v>232895.68356439</c:v>
                </c:pt>
                <c:pt idx="65">
                  <c:v>233452.20506715</c:v>
                </c:pt>
                <c:pt idx="66">
                  <c:v>234117.185767665</c:v>
                </c:pt>
                <c:pt idx="67">
                  <c:v>234722.132371158</c:v>
                </c:pt>
                <c:pt idx="68">
                  <c:v>235336.316030959</c:v>
                </c:pt>
                <c:pt idx="69">
                  <c:v>235861.748942076</c:v>
                </c:pt>
                <c:pt idx="70">
                  <c:v>236478.75075954</c:v>
                </c:pt>
                <c:pt idx="71">
                  <c:v>236968.663795922</c:v>
                </c:pt>
                <c:pt idx="72">
                  <c:v>237418.34589556</c:v>
                </c:pt>
                <c:pt idx="73">
                  <c:v>237597.571857576</c:v>
                </c:pt>
                <c:pt idx="74">
                  <c:v>238466.252820204</c:v>
                </c:pt>
                <c:pt idx="75">
                  <c:v>239200.54219945</c:v>
                </c:pt>
                <c:pt idx="76">
                  <c:v>239916.053171587</c:v>
                </c:pt>
                <c:pt idx="77">
                  <c:v>240633.316140893</c:v>
                </c:pt>
                <c:pt idx="78">
                  <c:v>241360.882637076</c:v>
                </c:pt>
                <c:pt idx="79">
                  <c:v>242092.254873928</c:v>
                </c:pt>
                <c:pt idx="80">
                  <c:v>242816.294944851</c:v>
                </c:pt>
                <c:pt idx="81">
                  <c:v>243563.428158495</c:v>
                </c:pt>
                <c:pt idx="82">
                  <c:v>244324.435788606</c:v>
                </c:pt>
                <c:pt idx="83">
                  <c:v>245077.003114551</c:v>
                </c:pt>
                <c:pt idx="84">
                  <c:v>245854.065374211</c:v>
                </c:pt>
                <c:pt idx="85">
                  <c:v>246606.552557509</c:v>
                </c:pt>
                <c:pt idx="86">
                  <c:v>247290.284517151</c:v>
                </c:pt>
                <c:pt idx="87">
                  <c:v>248148.891815644</c:v>
                </c:pt>
                <c:pt idx="88">
                  <c:v>248959.913717527</c:v>
                </c:pt>
                <c:pt idx="89">
                  <c:v>249792.864238331</c:v>
                </c:pt>
                <c:pt idx="90">
                  <c:v>250597.111285111</c:v>
                </c:pt>
                <c:pt idx="91">
                  <c:v>251275.861239944</c:v>
                </c:pt>
                <c:pt idx="92">
                  <c:v>252064.673955033</c:v>
                </c:pt>
                <c:pt idx="93">
                  <c:v>252952.879115484</c:v>
                </c:pt>
                <c:pt idx="94">
                  <c:v>253612.561384212</c:v>
                </c:pt>
                <c:pt idx="95">
                  <c:v>254225.681560229</c:v>
                </c:pt>
                <c:pt idx="96">
                  <c:v>254188.698400865</c:v>
                </c:pt>
                <c:pt idx="97">
                  <c:v>255131.012119183</c:v>
                </c:pt>
                <c:pt idx="98">
                  <c:v>256023.230827014</c:v>
                </c:pt>
                <c:pt idx="99">
                  <c:v>256918.042097744</c:v>
                </c:pt>
                <c:pt idx="100">
                  <c:v>257932.956276904</c:v>
                </c:pt>
                <c:pt idx="101">
                  <c:v>258807.914649966</c:v>
                </c:pt>
                <c:pt idx="102">
                  <c:v>259821.974203485</c:v>
                </c:pt>
                <c:pt idx="103">
                  <c:v>260859.866197439</c:v>
                </c:pt>
                <c:pt idx="104">
                  <c:v>261876.003717358</c:v>
                </c:pt>
                <c:pt idx="105">
                  <c:v>262886.569847116</c:v>
                </c:pt>
                <c:pt idx="106">
                  <c:v>263974.952850757</c:v>
                </c:pt>
                <c:pt idx="107">
                  <c:v>265093.071656896</c:v>
                </c:pt>
                <c:pt idx="108">
                  <c:v>266132.262179267</c:v>
                </c:pt>
                <c:pt idx="109">
                  <c:v>267200.190887584</c:v>
                </c:pt>
                <c:pt idx="110">
                  <c:v>268370.098830987</c:v>
                </c:pt>
                <c:pt idx="111">
                  <c:v>269399.233417436</c:v>
                </c:pt>
                <c:pt idx="112">
                  <c:v>270744.727302924</c:v>
                </c:pt>
                <c:pt idx="113">
                  <c:v>271461.821574734</c:v>
                </c:pt>
                <c:pt idx="114">
                  <c:v>272054.590050617</c:v>
                </c:pt>
                <c:pt idx="115">
                  <c:v>273242.014088807</c:v>
                </c:pt>
                <c:pt idx="116">
                  <c:v>274568.868281418</c:v>
                </c:pt>
                <c:pt idx="117">
                  <c:v>275685.515318163</c:v>
                </c:pt>
                <c:pt idx="118">
                  <c:v>276984.611817071</c:v>
                </c:pt>
                <c:pt idx="119">
                  <c:v>278339.031421491</c:v>
                </c:pt>
                <c:pt idx="120">
                  <c:v>279727.346573463</c:v>
                </c:pt>
                <c:pt idx="121">
                  <c:v>280979.35096144</c:v>
                </c:pt>
                <c:pt idx="122">
                  <c:v>282505.878247021</c:v>
                </c:pt>
                <c:pt idx="123">
                  <c:v>283998.938403374</c:v>
                </c:pt>
                <c:pt idx="124">
                  <c:v>285588.026452936</c:v>
                </c:pt>
                <c:pt idx="125">
                  <c:v>287183.095128962</c:v>
                </c:pt>
                <c:pt idx="126">
                  <c:v>288168.419198269</c:v>
                </c:pt>
                <c:pt idx="127">
                  <c:v>289637.853076005</c:v>
                </c:pt>
                <c:pt idx="128">
                  <c:v>290563.450551473</c:v>
                </c:pt>
                <c:pt idx="129">
                  <c:v>292344.155798247</c:v>
                </c:pt>
                <c:pt idx="130">
                  <c:v>294112.772578201</c:v>
                </c:pt>
                <c:pt idx="131">
                  <c:v>295607.969119166</c:v>
                </c:pt>
                <c:pt idx="132">
                  <c:v>297335.141853299</c:v>
                </c:pt>
                <c:pt idx="133">
                  <c:v>299305.711420152</c:v>
                </c:pt>
                <c:pt idx="134">
                  <c:v>300808.484657284</c:v>
                </c:pt>
                <c:pt idx="135">
                  <c:v>302825.434616137</c:v>
                </c:pt>
                <c:pt idx="136">
                  <c:v>304935.544615101</c:v>
                </c:pt>
                <c:pt idx="137">
                  <c:v>306870.434155028</c:v>
                </c:pt>
                <c:pt idx="138">
                  <c:v>308587.187856355</c:v>
                </c:pt>
                <c:pt idx="139">
                  <c:v>311052.74559241</c:v>
                </c:pt>
                <c:pt idx="140">
                  <c:v>312730.870372519</c:v>
                </c:pt>
                <c:pt idx="141">
                  <c:v>314859.377885399</c:v>
                </c:pt>
                <c:pt idx="142">
                  <c:v>316686.478757358</c:v>
                </c:pt>
                <c:pt idx="143">
                  <c:v>319364.986786493</c:v>
                </c:pt>
                <c:pt idx="144">
                  <c:v>322040.329069157</c:v>
                </c:pt>
                <c:pt idx="145">
                  <c:v>323399.939311582</c:v>
                </c:pt>
                <c:pt idx="146">
                  <c:v>325805.06367176</c:v>
                </c:pt>
                <c:pt idx="147">
                  <c:v>328328.808143838</c:v>
                </c:pt>
                <c:pt idx="148">
                  <c:v>331547.052161497</c:v>
                </c:pt>
                <c:pt idx="149">
                  <c:v>333539.330640378</c:v>
                </c:pt>
                <c:pt idx="150">
                  <c:v>336441.431096282</c:v>
                </c:pt>
                <c:pt idx="151">
                  <c:v>337809.873409063</c:v>
                </c:pt>
                <c:pt idx="152">
                  <c:v>339800.70484091</c:v>
                </c:pt>
                <c:pt idx="153">
                  <c:v>342197.465562732</c:v>
                </c:pt>
                <c:pt idx="154">
                  <c:v>344973.782707074</c:v>
                </c:pt>
                <c:pt idx="155">
                  <c:v>347052.238112866</c:v>
                </c:pt>
                <c:pt idx="156">
                  <c:v>351063.897026946</c:v>
                </c:pt>
                <c:pt idx="157">
                  <c:v>352511.028140012</c:v>
                </c:pt>
                <c:pt idx="158">
                  <c:v>355068.297481066</c:v>
                </c:pt>
                <c:pt idx="159">
                  <c:v>359311.908612961</c:v>
                </c:pt>
                <c:pt idx="160">
                  <c:v>358148.493374709</c:v>
                </c:pt>
                <c:pt idx="161">
                  <c:v>359457.593659448</c:v>
                </c:pt>
                <c:pt idx="162">
                  <c:v>359819.193879489</c:v>
                </c:pt>
                <c:pt idx="163">
                  <c:v>361817.967670047</c:v>
                </c:pt>
                <c:pt idx="164">
                  <c:v>362836.943117105</c:v>
                </c:pt>
                <c:pt idx="165">
                  <c:v>363878.438934543</c:v>
                </c:pt>
                <c:pt idx="166">
                  <c:v>364891.660969698</c:v>
                </c:pt>
                <c:pt idx="167">
                  <c:v>365423.304007619</c:v>
                </c:pt>
                <c:pt idx="168">
                  <c:v>367001.282375428</c:v>
                </c:pt>
                <c:pt idx="169">
                  <c:v>369061.699264244</c:v>
                </c:pt>
                <c:pt idx="170">
                  <c:v>370538.682421205</c:v>
                </c:pt>
                <c:pt idx="171">
                  <c:v>370588.682017126</c:v>
                </c:pt>
                <c:pt idx="172">
                  <c:v>373086.252011697</c:v>
                </c:pt>
                <c:pt idx="173">
                  <c:v>375715.264690001</c:v>
                </c:pt>
                <c:pt idx="174">
                  <c:v>376423.051993898</c:v>
                </c:pt>
                <c:pt idx="175">
                  <c:v>377481.992985059</c:v>
                </c:pt>
                <c:pt idx="176">
                  <c:v>379542.584020802</c:v>
                </c:pt>
                <c:pt idx="177">
                  <c:v>380509.579549777</c:v>
                </c:pt>
                <c:pt idx="178">
                  <c:v>381724.376287926</c:v>
                </c:pt>
                <c:pt idx="179">
                  <c:v>383132.107716478</c:v>
                </c:pt>
                <c:pt idx="180">
                  <c:v>384181.860881053</c:v>
                </c:pt>
                <c:pt idx="181">
                  <c:v>387974.782583454</c:v>
                </c:pt>
                <c:pt idx="182">
                  <c:v>389067.3326589</c:v>
                </c:pt>
                <c:pt idx="183">
                  <c:v>390503.151848546</c:v>
                </c:pt>
                <c:pt idx="184">
                  <c:v>390456.199596482</c:v>
                </c:pt>
                <c:pt idx="185">
                  <c:v>392467.463484148</c:v>
                </c:pt>
                <c:pt idx="186">
                  <c:v>394205.759889783</c:v>
                </c:pt>
                <c:pt idx="187">
                  <c:v>394930.676089126</c:v>
                </c:pt>
                <c:pt idx="188">
                  <c:v>396205.818762741</c:v>
                </c:pt>
                <c:pt idx="189">
                  <c:v>397618.321294704</c:v>
                </c:pt>
                <c:pt idx="190">
                  <c:v>399240.813966886</c:v>
                </c:pt>
                <c:pt idx="191">
                  <c:v>401473.418189074</c:v>
                </c:pt>
                <c:pt idx="192">
                  <c:v>401747.329675726</c:v>
                </c:pt>
                <c:pt idx="193">
                  <c:v>400085.86262522</c:v>
                </c:pt>
                <c:pt idx="194">
                  <c:v>401834.622001539</c:v>
                </c:pt>
                <c:pt idx="195">
                  <c:v>403711.584629844</c:v>
                </c:pt>
                <c:pt idx="196">
                  <c:v>407130.042150494</c:v>
                </c:pt>
                <c:pt idx="197">
                  <c:v>408466.353847975</c:v>
                </c:pt>
                <c:pt idx="198">
                  <c:v>411026.338353687</c:v>
                </c:pt>
                <c:pt idx="199">
                  <c:v>412024.674492476</c:v>
                </c:pt>
                <c:pt idx="200">
                  <c:v>413992.832701992</c:v>
                </c:pt>
                <c:pt idx="201">
                  <c:v>416100.793399016</c:v>
                </c:pt>
                <c:pt idx="202">
                  <c:v>417970.283491483</c:v>
                </c:pt>
                <c:pt idx="203">
                  <c:v>420038.864467637</c:v>
                </c:pt>
                <c:pt idx="204">
                  <c:v>424797.440748091</c:v>
                </c:pt>
                <c:pt idx="205">
                  <c:v>426342.577441665</c:v>
                </c:pt>
                <c:pt idx="206">
                  <c:v>428156.943665189</c:v>
                </c:pt>
                <c:pt idx="207">
                  <c:v>427725.010541938</c:v>
                </c:pt>
                <c:pt idx="208">
                  <c:v>429855.378679736</c:v>
                </c:pt>
                <c:pt idx="209">
                  <c:v>430619.496693575</c:v>
                </c:pt>
                <c:pt idx="210">
                  <c:v>432982.110538057</c:v>
                </c:pt>
                <c:pt idx="211">
                  <c:v>435028.434108936</c:v>
                </c:pt>
                <c:pt idx="212">
                  <c:v>435590.978665235</c:v>
                </c:pt>
                <c:pt idx="213">
                  <c:v>436245.602161579</c:v>
                </c:pt>
                <c:pt idx="214">
                  <c:v>437513.748205219</c:v>
                </c:pt>
                <c:pt idx="215">
                  <c:v>436930.181474902</c:v>
                </c:pt>
                <c:pt idx="216">
                  <c:v>438232.312423166</c:v>
                </c:pt>
                <c:pt idx="217">
                  <c:v>439568.345811049</c:v>
                </c:pt>
                <c:pt idx="218">
                  <c:v>442632.644796599</c:v>
                </c:pt>
                <c:pt idx="219">
                  <c:v>443223.022521543</c:v>
                </c:pt>
                <c:pt idx="220">
                  <c:v>445427.42237724</c:v>
                </c:pt>
                <c:pt idx="221">
                  <c:v>445818.298100741</c:v>
                </c:pt>
                <c:pt idx="222">
                  <c:v>446313.669551613</c:v>
                </c:pt>
                <c:pt idx="223">
                  <c:v>447981.636429096</c:v>
                </c:pt>
                <c:pt idx="224">
                  <c:v>449670.93219968</c:v>
                </c:pt>
                <c:pt idx="225">
                  <c:v>450553.784828682</c:v>
                </c:pt>
                <c:pt idx="226">
                  <c:v>453550.973352127</c:v>
                </c:pt>
                <c:pt idx="227">
                  <c:v>454569.010782688</c:v>
                </c:pt>
                <c:pt idx="228">
                  <c:v>455820.199683185</c:v>
                </c:pt>
                <c:pt idx="229">
                  <c:v>454858.162764754</c:v>
                </c:pt>
                <c:pt idx="230">
                  <c:v>456628.535516112</c:v>
                </c:pt>
                <c:pt idx="231">
                  <c:v>456893.867339434</c:v>
                </c:pt>
                <c:pt idx="232">
                  <c:v>459143.413483918</c:v>
                </c:pt>
                <c:pt idx="233">
                  <c:v>461129.823534376</c:v>
                </c:pt>
                <c:pt idx="234">
                  <c:v>461394.585366406</c:v>
                </c:pt>
                <c:pt idx="235">
                  <c:v>461745.815048472</c:v>
                </c:pt>
                <c:pt idx="236">
                  <c:v>463128.2914553</c:v>
                </c:pt>
                <c:pt idx="237">
                  <c:v>461970.022725208</c:v>
                </c:pt>
                <c:pt idx="238">
                  <c:v>463054.931402019</c:v>
                </c:pt>
                <c:pt idx="239">
                  <c:v>464110.352149344</c:v>
                </c:pt>
                <c:pt idx="240">
                  <c:v>467609.924537737</c:v>
                </c:pt>
                <c:pt idx="241">
                  <c:v>467863.03230036</c:v>
                </c:pt>
                <c:pt idx="242">
                  <c:v>470764.787041936</c:v>
                </c:pt>
                <c:pt idx="243">
                  <c:v>470535.628733494</c:v>
                </c:pt>
                <c:pt idx="244">
                  <c:v>470542.66186887</c:v>
                </c:pt>
                <c:pt idx="245">
                  <c:v>472492.164834418</c:v>
                </c:pt>
                <c:pt idx="246">
                  <c:v>474698.803036186</c:v>
                </c:pt>
                <c:pt idx="247">
                  <c:v>475290.64452678</c:v>
                </c:pt>
                <c:pt idx="248">
                  <c:v>479348.049474494</c:v>
                </c:pt>
                <c:pt idx="249">
                  <c:v>479786.6520361</c:v>
                </c:pt>
                <c:pt idx="250">
                  <c:v>480262.727757828</c:v>
                </c:pt>
                <c:pt idx="251">
                  <c:v>478165.251685628</c:v>
                </c:pt>
                <c:pt idx="252">
                  <c:v>479057.637839587</c:v>
                </c:pt>
                <c:pt idx="253">
                  <c:v>478234.653548742</c:v>
                </c:pt>
                <c:pt idx="254">
                  <c:v>480822.401945255</c:v>
                </c:pt>
                <c:pt idx="255">
                  <c:v>482744.716076313</c:v>
                </c:pt>
                <c:pt idx="256">
                  <c:v>482411.542567343</c:v>
                </c:pt>
                <c:pt idx="257">
                  <c:v>481739.863414226</c:v>
                </c:pt>
                <c:pt idx="258">
                  <c:v>482777.46419552</c:v>
                </c:pt>
                <c:pt idx="259">
                  <c:v>481511.600191547</c:v>
                </c:pt>
                <c:pt idx="260">
                  <c:v>478646.504769487</c:v>
                </c:pt>
                <c:pt idx="261">
                  <c:v>480815.503209394</c:v>
                </c:pt>
                <c:pt idx="262">
                  <c:v>483901.808638479</c:v>
                </c:pt>
                <c:pt idx="263">
                  <c:v>486028.689153236</c:v>
                </c:pt>
                <c:pt idx="264">
                  <c:v>490254.403267584</c:v>
                </c:pt>
                <c:pt idx="265">
                  <c:v>489552.866545131</c:v>
                </c:pt>
                <c:pt idx="266">
                  <c:v>489811.733901311</c:v>
                </c:pt>
                <c:pt idx="267">
                  <c:v>492307.874144066</c:v>
                </c:pt>
                <c:pt idx="268">
                  <c:v>493314.720578629</c:v>
                </c:pt>
                <c:pt idx="269">
                  <c:v>496649.481179006</c:v>
                </c:pt>
                <c:pt idx="270">
                  <c:v>500074.016418854</c:v>
                </c:pt>
                <c:pt idx="271">
                  <c:v>495271.590387268</c:v>
                </c:pt>
                <c:pt idx="272">
                  <c:v>492831.898252653</c:v>
                </c:pt>
                <c:pt idx="273">
                  <c:v>490874.366232038</c:v>
                </c:pt>
                <c:pt idx="274">
                  <c:v>489307.5567407</c:v>
                </c:pt>
                <c:pt idx="275">
                  <c:v>487407.177065481</c:v>
                </c:pt>
                <c:pt idx="276">
                  <c:v>487263.189903343</c:v>
                </c:pt>
                <c:pt idx="277">
                  <c:v>490299.262458874</c:v>
                </c:pt>
                <c:pt idx="278">
                  <c:v>487947.965610638</c:v>
                </c:pt>
                <c:pt idx="279">
                  <c:v>490487.853980698</c:v>
                </c:pt>
                <c:pt idx="280">
                  <c:v>490038.826864534</c:v>
                </c:pt>
                <c:pt idx="281">
                  <c:v>492750.43979244</c:v>
                </c:pt>
                <c:pt idx="282">
                  <c:v>491163.536398773</c:v>
                </c:pt>
                <c:pt idx="283">
                  <c:v>492619.825729019</c:v>
                </c:pt>
                <c:pt idx="284">
                  <c:v>495454.356041874</c:v>
                </c:pt>
                <c:pt idx="285">
                  <c:v>496383.297204771</c:v>
                </c:pt>
                <c:pt idx="286">
                  <c:v>499275.266597058</c:v>
                </c:pt>
                <c:pt idx="287">
                  <c:v>498127.722165401</c:v>
                </c:pt>
                <c:pt idx="288">
                  <c:v>495635.005915282</c:v>
                </c:pt>
                <c:pt idx="289">
                  <c:v>493751.09116202</c:v>
                </c:pt>
                <c:pt idx="290">
                  <c:v>492056.195624322</c:v>
                </c:pt>
                <c:pt idx="291">
                  <c:v>490736.785889021</c:v>
                </c:pt>
                <c:pt idx="292">
                  <c:v>492256.380468898</c:v>
                </c:pt>
                <c:pt idx="293">
                  <c:v>491172.344502991</c:v>
                </c:pt>
                <c:pt idx="294">
                  <c:v>492431.400747811</c:v>
                </c:pt>
                <c:pt idx="295">
                  <c:v>491627.720946585</c:v>
                </c:pt>
                <c:pt idx="296">
                  <c:v>491931.307155031</c:v>
                </c:pt>
                <c:pt idx="297">
                  <c:v>492338.105997056</c:v>
                </c:pt>
                <c:pt idx="298">
                  <c:v>490212.973149213</c:v>
                </c:pt>
                <c:pt idx="299">
                  <c:v>491578.524761017</c:v>
                </c:pt>
                <c:pt idx="300">
                  <c:v>497166.902117725</c:v>
                </c:pt>
                <c:pt idx="301">
                  <c:v>501513.967616452</c:v>
                </c:pt>
                <c:pt idx="302">
                  <c:v>505343.405080815</c:v>
                </c:pt>
                <c:pt idx="303">
                  <c:v>500444.253554802</c:v>
                </c:pt>
                <c:pt idx="304">
                  <c:v>502546.52230749</c:v>
                </c:pt>
                <c:pt idx="305">
                  <c:v>503033.993982297</c:v>
                </c:pt>
                <c:pt idx="306">
                  <c:v>501922.624653262</c:v>
                </c:pt>
                <c:pt idx="307">
                  <c:v>503226.127632491</c:v>
                </c:pt>
                <c:pt idx="308">
                  <c:v>505398.575707856</c:v>
                </c:pt>
                <c:pt idx="309">
                  <c:v>503890.841426436</c:v>
                </c:pt>
                <c:pt idx="310">
                  <c:v>501448.298403913</c:v>
                </c:pt>
                <c:pt idx="311">
                  <c:v>503183.442222037</c:v>
                </c:pt>
                <c:pt idx="312">
                  <c:v>499123.622024446</c:v>
                </c:pt>
                <c:pt idx="313">
                  <c:v>498725.414427262</c:v>
                </c:pt>
                <c:pt idx="314">
                  <c:v>497826.163230334</c:v>
                </c:pt>
                <c:pt idx="315">
                  <c:v>502805.494094402</c:v>
                </c:pt>
                <c:pt idx="316">
                  <c:v>502408.207148538</c:v>
                </c:pt>
                <c:pt idx="317">
                  <c:v>503536.07155076</c:v>
                </c:pt>
                <c:pt idx="318">
                  <c:v>504402.698860887</c:v>
                </c:pt>
                <c:pt idx="319">
                  <c:v>506893.907371465</c:v>
                </c:pt>
                <c:pt idx="320">
                  <c:v>508526.316344081</c:v>
                </c:pt>
                <c:pt idx="321">
                  <c:v>505245.584079017</c:v>
                </c:pt>
                <c:pt idx="322">
                  <c:v>509534.177812816</c:v>
                </c:pt>
                <c:pt idx="323">
                  <c:v>509313.92754506</c:v>
                </c:pt>
                <c:pt idx="324">
                  <c:v>514968.406868011</c:v>
                </c:pt>
                <c:pt idx="325">
                  <c:v>508834.44220595</c:v>
                </c:pt>
                <c:pt idx="326">
                  <c:v>507841.028949333</c:v>
                </c:pt>
                <c:pt idx="327">
                  <c:v>504243.605176962</c:v>
                </c:pt>
                <c:pt idx="328">
                  <c:v>507328.047797659</c:v>
                </c:pt>
                <c:pt idx="329">
                  <c:v>506877.067339368</c:v>
                </c:pt>
                <c:pt idx="330">
                  <c:v>506637.813427339</c:v>
                </c:pt>
                <c:pt idx="331">
                  <c:v>505987.249140472</c:v>
                </c:pt>
                <c:pt idx="332">
                  <c:v>507599.607549864</c:v>
                </c:pt>
                <c:pt idx="333">
                  <c:v>506538.597277319</c:v>
                </c:pt>
                <c:pt idx="334">
                  <c:v>506103.665507569</c:v>
                </c:pt>
                <c:pt idx="335">
                  <c:v>507018.682712221</c:v>
                </c:pt>
                <c:pt idx="336">
                  <c:v>507677.120821821</c:v>
                </c:pt>
                <c:pt idx="337">
                  <c:v>509914.2663777</c:v>
                </c:pt>
                <c:pt idx="338">
                  <c:v>510691.492883475</c:v>
                </c:pt>
                <c:pt idx="339">
                  <c:v>509846.576493789</c:v>
                </c:pt>
                <c:pt idx="340">
                  <c:v>509991.825626999</c:v>
                </c:pt>
                <c:pt idx="341">
                  <c:v>509555.113842857</c:v>
                </c:pt>
                <c:pt idx="342">
                  <c:v>510757.263509095</c:v>
                </c:pt>
                <c:pt idx="343">
                  <c:v>511016.499699375</c:v>
                </c:pt>
                <c:pt idx="344">
                  <c:v>511288.198466267</c:v>
                </c:pt>
                <c:pt idx="345">
                  <c:v>511622.132218144</c:v>
                </c:pt>
                <c:pt idx="346">
                  <c:v>511003.908947503</c:v>
                </c:pt>
                <c:pt idx="347">
                  <c:v>511606.034304253</c:v>
                </c:pt>
                <c:pt idx="348">
                  <c:v>511365.092832651</c:v>
                </c:pt>
                <c:pt idx="349">
                  <c:v>511754.040832269</c:v>
                </c:pt>
                <c:pt idx="350">
                  <c:v>509148.776116516</c:v>
                </c:pt>
                <c:pt idx="351">
                  <c:v>508730.646008445</c:v>
                </c:pt>
                <c:pt idx="352">
                  <c:v>509707.502531527</c:v>
                </c:pt>
                <c:pt idx="353">
                  <c:v>509739.82258231</c:v>
                </c:pt>
                <c:pt idx="354">
                  <c:v>510836.983740812</c:v>
                </c:pt>
                <c:pt idx="355">
                  <c:v>509813.649526771</c:v>
                </c:pt>
                <c:pt idx="356">
                  <c:v>509787.165248858</c:v>
                </c:pt>
                <c:pt idx="357">
                  <c:v>511353.608023721</c:v>
                </c:pt>
                <c:pt idx="358">
                  <c:v>511688.40117392</c:v>
                </c:pt>
                <c:pt idx="359">
                  <c:v>511035.2926969</c:v>
                </c:pt>
                <c:pt idx="360">
                  <c:v>510046.657611392</c:v>
                </c:pt>
                <c:pt idx="361">
                  <c:v>510303.408077296</c:v>
                </c:pt>
                <c:pt idx="362">
                  <c:v>512146.010120478</c:v>
                </c:pt>
                <c:pt idx="363">
                  <c:v>513759.385641974</c:v>
                </c:pt>
                <c:pt idx="364">
                  <c:v>513428.567279991</c:v>
                </c:pt>
                <c:pt idx="365">
                  <c:v>515958.418712919</c:v>
                </c:pt>
                <c:pt idx="366">
                  <c:v>513702.532254334</c:v>
                </c:pt>
                <c:pt idx="367">
                  <c:v>514231.123425018</c:v>
                </c:pt>
                <c:pt idx="368">
                  <c:v>513147.037402145</c:v>
                </c:pt>
                <c:pt idx="369">
                  <c:v>513121.880110593</c:v>
                </c:pt>
                <c:pt idx="370">
                  <c:v>515041.866143543</c:v>
                </c:pt>
                <c:pt idx="371">
                  <c:v>515799.724064619</c:v>
                </c:pt>
                <c:pt idx="372">
                  <c:v>515025.354678163</c:v>
                </c:pt>
                <c:pt idx="373">
                  <c:v>515641.957054967</c:v>
                </c:pt>
                <c:pt idx="374">
                  <c:v>515318.620490466</c:v>
                </c:pt>
                <c:pt idx="375">
                  <c:v>513564.44689304</c:v>
                </c:pt>
                <c:pt idx="376">
                  <c:v>512043.924093189</c:v>
                </c:pt>
                <c:pt idx="377">
                  <c:v>513473.886005809</c:v>
                </c:pt>
                <c:pt idx="378">
                  <c:v>513477.409704946</c:v>
                </c:pt>
                <c:pt idx="379">
                  <c:v>514546.195135916</c:v>
                </c:pt>
                <c:pt idx="380">
                  <c:v>515708.121274137</c:v>
                </c:pt>
                <c:pt idx="381">
                  <c:v>514127.31010032</c:v>
                </c:pt>
                <c:pt idx="382">
                  <c:v>514140.269620852</c:v>
                </c:pt>
                <c:pt idx="383">
                  <c:v>515263.114335159</c:v>
                </c:pt>
                <c:pt idx="384">
                  <c:v>513865.646294679</c:v>
                </c:pt>
                <c:pt idx="385">
                  <c:v>513998.443818308</c:v>
                </c:pt>
                <c:pt idx="386">
                  <c:v>515203.468276852</c:v>
                </c:pt>
                <c:pt idx="387">
                  <c:v>513598.587594511</c:v>
                </c:pt>
                <c:pt idx="388">
                  <c:v>514209.444901782</c:v>
                </c:pt>
                <c:pt idx="389">
                  <c:v>514378.505185884</c:v>
                </c:pt>
                <c:pt idx="390">
                  <c:v>513880.48867555</c:v>
                </c:pt>
                <c:pt idx="391">
                  <c:v>513512.109269674</c:v>
                </c:pt>
                <c:pt idx="392">
                  <c:v>513997.956823357</c:v>
                </c:pt>
                <c:pt idx="393">
                  <c:v>513984.275794911</c:v>
                </c:pt>
                <c:pt idx="394">
                  <c:v>513704.945262557</c:v>
                </c:pt>
                <c:pt idx="395">
                  <c:v>514078.490207983</c:v>
                </c:pt>
                <c:pt idx="396">
                  <c:v>514071.668065072</c:v>
                </c:pt>
                <c:pt idx="397">
                  <c:v>513781.860967025</c:v>
                </c:pt>
                <c:pt idx="398">
                  <c:v>514869.133253309</c:v>
                </c:pt>
                <c:pt idx="399">
                  <c:v>513849.315082</c:v>
                </c:pt>
                <c:pt idx="400">
                  <c:v>513633.910796463</c:v>
                </c:pt>
                <c:pt idx="401">
                  <c:v>513866.058932033</c:v>
                </c:pt>
                <c:pt idx="402">
                  <c:v>514470.515922608</c:v>
                </c:pt>
                <c:pt idx="403">
                  <c:v>512699.31137601</c:v>
                </c:pt>
                <c:pt idx="404">
                  <c:v>513536.207046408</c:v>
                </c:pt>
                <c:pt idx="405">
                  <c:v>513848.893297593</c:v>
                </c:pt>
                <c:pt idx="406">
                  <c:v>513846.651296308</c:v>
                </c:pt>
                <c:pt idx="407">
                  <c:v>513699.432345222</c:v>
                </c:pt>
                <c:pt idx="408">
                  <c:v>514286.397156472</c:v>
                </c:pt>
                <c:pt idx="409">
                  <c:v>514503.933386838</c:v>
                </c:pt>
                <c:pt idx="410">
                  <c:v>514338.998486194</c:v>
                </c:pt>
                <c:pt idx="411">
                  <c:v>513875.427936784</c:v>
                </c:pt>
                <c:pt idx="412">
                  <c:v>514116.118760038</c:v>
                </c:pt>
                <c:pt idx="413">
                  <c:v>514064.976026855</c:v>
                </c:pt>
                <c:pt idx="414">
                  <c:v>514114.851129235</c:v>
                </c:pt>
                <c:pt idx="415">
                  <c:v>514215.429016816</c:v>
                </c:pt>
                <c:pt idx="416">
                  <c:v>513952.260737212</c:v>
                </c:pt>
                <c:pt idx="417">
                  <c:v>513984.231762211</c:v>
                </c:pt>
                <c:pt idx="418">
                  <c:v>514013.202427935</c:v>
                </c:pt>
                <c:pt idx="419">
                  <c:v>513725.620732358</c:v>
                </c:pt>
                <c:pt idx="420">
                  <c:v>513873.61484485</c:v>
                </c:pt>
                <c:pt idx="421">
                  <c:v>513602.909647764</c:v>
                </c:pt>
                <c:pt idx="422">
                  <c:v>514260.384443152</c:v>
                </c:pt>
                <c:pt idx="423">
                  <c:v>514347.980441525</c:v>
                </c:pt>
                <c:pt idx="424">
                  <c:v>514502.667607974</c:v>
                </c:pt>
                <c:pt idx="425">
                  <c:v>514373.618793672</c:v>
                </c:pt>
                <c:pt idx="426">
                  <c:v>514430.176798388</c:v>
                </c:pt>
                <c:pt idx="427">
                  <c:v>514772.859388466</c:v>
                </c:pt>
                <c:pt idx="428">
                  <c:v>514598.458769108</c:v>
                </c:pt>
                <c:pt idx="429">
                  <c:v>514303.858768243</c:v>
                </c:pt>
                <c:pt idx="430">
                  <c:v>514281.44615012</c:v>
                </c:pt>
                <c:pt idx="431">
                  <c:v>514148.046506987</c:v>
                </c:pt>
                <c:pt idx="432">
                  <c:v>514020.830404818</c:v>
                </c:pt>
                <c:pt idx="433">
                  <c:v>514012.365433895</c:v>
                </c:pt>
                <c:pt idx="434">
                  <c:v>514006.897396239</c:v>
                </c:pt>
                <c:pt idx="435">
                  <c:v>514132.289519964</c:v>
                </c:pt>
                <c:pt idx="436">
                  <c:v>513897.419526856</c:v>
                </c:pt>
                <c:pt idx="437">
                  <c:v>514129.131154095</c:v>
                </c:pt>
                <c:pt idx="438">
                  <c:v>514162.762461439</c:v>
                </c:pt>
                <c:pt idx="439">
                  <c:v>514166.703208804</c:v>
                </c:pt>
                <c:pt idx="440">
                  <c:v>514275.244550293</c:v>
                </c:pt>
                <c:pt idx="441">
                  <c:v>514133.136580859</c:v>
                </c:pt>
                <c:pt idx="442">
                  <c:v>514076.098991154</c:v>
                </c:pt>
                <c:pt idx="443">
                  <c:v>513863.010605883</c:v>
                </c:pt>
                <c:pt idx="444">
                  <c:v>514117.208955721</c:v>
                </c:pt>
                <c:pt idx="445">
                  <c:v>514278.391803944</c:v>
                </c:pt>
                <c:pt idx="446">
                  <c:v>514482.168069243</c:v>
                </c:pt>
                <c:pt idx="447">
                  <c:v>514543.366548963</c:v>
                </c:pt>
                <c:pt idx="448">
                  <c:v>514437.443039788</c:v>
                </c:pt>
                <c:pt idx="449">
                  <c:v>514509.055047295</c:v>
                </c:pt>
                <c:pt idx="450">
                  <c:v>514553.75893349</c:v>
                </c:pt>
                <c:pt idx="451">
                  <c:v>514395.240279205</c:v>
                </c:pt>
                <c:pt idx="452">
                  <c:v>514310.168191911</c:v>
                </c:pt>
                <c:pt idx="453">
                  <c:v>514289.183699936</c:v>
                </c:pt>
                <c:pt idx="454">
                  <c:v>514309.695004072</c:v>
                </c:pt>
                <c:pt idx="455">
                  <c:v>514245.336986344</c:v>
                </c:pt>
                <c:pt idx="456">
                  <c:v>514028.443335188</c:v>
                </c:pt>
                <c:pt idx="457">
                  <c:v>514246.720458062</c:v>
                </c:pt>
                <c:pt idx="458">
                  <c:v>514298.612478146</c:v>
                </c:pt>
                <c:pt idx="459">
                  <c:v>514286.643309774</c:v>
                </c:pt>
                <c:pt idx="460">
                  <c:v>514202.979529226</c:v>
                </c:pt>
                <c:pt idx="461">
                  <c:v>514255.89838135</c:v>
                </c:pt>
                <c:pt idx="462">
                  <c:v>514309.995426904</c:v>
                </c:pt>
                <c:pt idx="463">
                  <c:v>514303.933791649</c:v>
                </c:pt>
                <c:pt idx="464">
                  <c:v>514178.766522142</c:v>
                </c:pt>
                <c:pt idx="465">
                  <c:v>514202.495586888</c:v>
                </c:pt>
                <c:pt idx="466">
                  <c:v>514240.508935892</c:v>
                </c:pt>
                <c:pt idx="467">
                  <c:v>514289.023962171</c:v>
                </c:pt>
                <c:pt idx="468">
                  <c:v>514280.302092355</c:v>
                </c:pt>
                <c:pt idx="469">
                  <c:v>514205.719680425</c:v>
                </c:pt>
                <c:pt idx="470">
                  <c:v>514314.722273642</c:v>
                </c:pt>
                <c:pt idx="471">
                  <c:v>514256.668396087</c:v>
                </c:pt>
                <c:pt idx="472">
                  <c:v>514246.510997282</c:v>
                </c:pt>
                <c:pt idx="473">
                  <c:v>514310.630883007</c:v>
                </c:pt>
                <c:pt idx="474">
                  <c:v>514441.800555689</c:v>
                </c:pt>
                <c:pt idx="475">
                  <c:v>514344.657192417</c:v>
                </c:pt>
                <c:pt idx="476">
                  <c:v>514363.599496677</c:v>
                </c:pt>
                <c:pt idx="477">
                  <c:v>514311.991037496</c:v>
                </c:pt>
                <c:pt idx="478">
                  <c:v>514232.414047914</c:v>
                </c:pt>
                <c:pt idx="479">
                  <c:v>514153.410832647</c:v>
                </c:pt>
                <c:pt idx="480">
                  <c:v>514111.419538638</c:v>
                </c:pt>
                <c:pt idx="481">
                  <c:v>514124.178896711</c:v>
                </c:pt>
                <c:pt idx="482">
                  <c:v>514087.60096315</c:v>
                </c:pt>
                <c:pt idx="483">
                  <c:v>514206.502327547</c:v>
                </c:pt>
                <c:pt idx="484">
                  <c:v>514179.59036879</c:v>
                </c:pt>
                <c:pt idx="485">
                  <c:v>514237.619019569</c:v>
                </c:pt>
                <c:pt idx="486">
                  <c:v>514367.292685466</c:v>
                </c:pt>
                <c:pt idx="487">
                  <c:v>514376.333413419</c:v>
                </c:pt>
                <c:pt idx="488">
                  <c:v>514362.213197405</c:v>
                </c:pt>
                <c:pt idx="489">
                  <c:v>514456.106182289</c:v>
                </c:pt>
                <c:pt idx="490">
                  <c:v>514405.195143806</c:v>
                </c:pt>
                <c:pt idx="491">
                  <c:v>514390.173549005</c:v>
                </c:pt>
                <c:pt idx="492">
                  <c:v>514417.876885497</c:v>
                </c:pt>
                <c:pt idx="493">
                  <c:v>514389.163044382</c:v>
                </c:pt>
                <c:pt idx="494">
                  <c:v>514475.105019823</c:v>
                </c:pt>
                <c:pt idx="495">
                  <c:v>514373.317761001</c:v>
                </c:pt>
                <c:pt idx="496">
                  <c:v>514253.420120697</c:v>
                </c:pt>
                <c:pt idx="497">
                  <c:v>514305.551807381</c:v>
                </c:pt>
                <c:pt idx="498">
                  <c:v>514216.720760478</c:v>
                </c:pt>
                <c:pt idx="499">
                  <c:v>514133.149520367</c:v>
                </c:pt>
                <c:pt idx="500">
                  <c:v>514295.656471336</c:v>
                </c:pt>
                <c:pt idx="501">
                  <c:v>514353.918756526</c:v>
                </c:pt>
                <c:pt idx="502">
                  <c:v>514334.008236595</c:v>
                </c:pt>
                <c:pt idx="503">
                  <c:v>514433.767018724</c:v>
                </c:pt>
                <c:pt idx="504">
                  <c:v>514445.842186278</c:v>
                </c:pt>
                <c:pt idx="505">
                  <c:v>514540.114667646</c:v>
                </c:pt>
                <c:pt idx="506">
                  <c:v>514467.395426447</c:v>
                </c:pt>
                <c:pt idx="507">
                  <c:v>514388.15072679</c:v>
                </c:pt>
                <c:pt idx="508">
                  <c:v>514533.278210691</c:v>
                </c:pt>
                <c:pt idx="509">
                  <c:v>514358.291347097</c:v>
                </c:pt>
                <c:pt idx="510">
                  <c:v>514331.219296861</c:v>
                </c:pt>
                <c:pt idx="511">
                  <c:v>514309.911948383</c:v>
                </c:pt>
                <c:pt idx="512">
                  <c:v>514360.454215623</c:v>
                </c:pt>
                <c:pt idx="513">
                  <c:v>514374.656956541</c:v>
                </c:pt>
                <c:pt idx="514">
                  <c:v>514411.715338288</c:v>
                </c:pt>
                <c:pt idx="515">
                  <c:v>514371.700440065</c:v>
                </c:pt>
                <c:pt idx="516">
                  <c:v>514419.194877235</c:v>
                </c:pt>
                <c:pt idx="517">
                  <c:v>514431.300759371</c:v>
                </c:pt>
                <c:pt idx="518">
                  <c:v>514467.117329066</c:v>
                </c:pt>
                <c:pt idx="519">
                  <c:v>514442.66533546</c:v>
                </c:pt>
                <c:pt idx="520">
                  <c:v>514415.832136594</c:v>
                </c:pt>
                <c:pt idx="521">
                  <c:v>514444.531824822</c:v>
                </c:pt>
                <c:pt idx="522">
                  <c:v>514427.836730914</c:v>
                </c:pt>
                <c:pt idx="523">
                  <c:v>514379.267110617</c:v>
                </c:pt>
                <c:pt idx="524">
                  <c:v>514349.782695864</c:v>
                </c:pt>
                <c:pt idx="525">
                  <c:v>514368.992983786</c:v>
                </c:pt>
                <c:pt idx="526">
                  <c:v>514328.592625213</c:v>
                </c:pt>
                <c:pt idx="527">
                  <c:v>514326.520439282</c:v>
                </c:pt>
                <c:pt idx="528">
                  <c:v>514390.76957728</c:v>
                </c:pt>
                <c:pt idx="529">
                  <c:v>514396.547075434</c:v>
                </c:pt>
                <c:pt idx="530">
                  <c:v>514370.435162205</c:v>
                </c:pt>
                <c:pt idx="531">
                  <c:v>514407.469267961</c:v>
                </c:pt>
                <c:pt idx="532">
                  <c:v>514459.288128064</c:v>
                </c:pt>
                <c:pt idx="533">
                  <c:v>514385.279334685</c:v>
                </c:pt>
                <c:pt idx="534">
                  <c:v>514377.245256106</c:v>
                </c:pt>
                <c:pt idx="535">
                  <c:v>514380.784755022</c:v>
                </c:pt>
                <c:pt idx="536">
                  <c:v>514445.026215534</c:v>
                </c:pt>
                <c:pt idx="537">
                  <c:v>514402.083244605</c:v>
                </c:pt>
                <c:pt idx="538">
                  <c:v>514331.586126692</c:v>
                </c:pt>
                <c:pt idx="539">
                  <c:v>514388.327740029</c:v>
                </c:pt>
                <c:pt idx="540">
                  <c:v>514390.256226468</c:v>
                </c:pt>
                <c:pt idx="541">
                  <c:v>514390.028908379</c:v>
                </c:pt>
                <c:pt idx="542">
                  <c:v>514375.420409999</c:v>
                </c:pt>
                <c:pt idx="543">
                  <c:v>514386.325963387</c:v>
                </c:pt>
                <c:pt idx="544">
                  <c:v>514401.452387615</c:v>
                </c:pt>
                <c:pt idx="545">
                  <c:v>514405.168728243</c:v>
                </c:pt>
                <c:pt idx="546">
                  <c:v>514389.125940998</c:v>
                </c:pt>
                <c:pt idx="547">
                  <c:v>514385.489665496</c:v>
                </c:pt>
                <c:pt idx="548">
                  <c:v>514378.155018144</c:v>
                </c:pt>
                <c:pt idx="549">
                  <c:v>514375.303357621</c:v>
                </c:pt>
                <c:pt idx="550">
                  <c:v>514404.639542715</c:v>
                </c:pt>
                <c:pt idx="551">
                  <c:v>514405.244601612</c:v>
                </c:pt>
                <c:pt idx="552">
                  <c:v>514397.928755625</c:v>
                </c:pt>
                <c:pt idx="553">
                  <c:v>514410.182940823</c:v>
                </c:pt>
                <c:pt idx="554">
                  <c:v>514396.361106249</c:v>
                </c:pt>
                <c:pt idx="555">
                  <c:v>514412.252816545</c:v>
                </c:pt>
                <c:pt idx="556">
                  <c:v>514457.346108631</c:v>
                </c:pt>
                <c:pt idx="557">
                  <c:v>514410.092048794</c:v>
                </c:pt>
                <c:pt idx="558">
                  <c:v>514428.109296694</c:v>
                </c:pt>
                <c:pt idx="559">
                  <c:v>514431.193980662</c:v>
                </c:pt>
                <c:pt idx="560">
                  <c:v>514422.792093815</c:v>
                </c:pt>
                <c:pt idx="561">
                  <c:v>514402.498028373</c:v>
                </c:pt>
                <c:pt idx="562">
                  <c:v>514398.729903183</c:v>
                </c:pt>
                <c:pt idx="563">
                  <c:v>514399.858571573</c:v>
                </c:pt>
                <c:pt idx="564">
                  <c:v>514399.038256197</c:v>
                </c:pt>
                <c:pt idx="565">
                  <c:v>514388.883112004</c:v>
                </c:pt>
                <c:pt idx="566">
                  <c:v>514384.631982938</c:v>
                </c:pt>
                <c:pt idx="567">
                  <c:v>514410.774774037</c:v>
                </c:pt>
                <c:pt idx="568">
                  <c:v>514430.246088025</c:v>
                </c:pt>
                <c:pt idx="569">
                  <c:v>514439.733630888</c:v>
                </c:pt>
                <c:pt idx="570">
                  <c:v>514420.778885347</c:v>
                </c:pt>
                <c:pt idx="571">
                  <c:v>514448.713344248</c:v>
                </c:pt>
                <c:pt idx="572">
                  <c:v>514419.486140395</c:v>
                </c:pt>
                <c:pt idx="573">
                  <c:v>514426.089248565</c:v>
                </c:pt>
                <c:pt idx="574">
                  <c:v>514418.314119537</c:v>
                </c:pt>
                <c:pt idx="575">
                  <c:v>514426.671581179</c:v>
                </c:pt>
                <c:pt idx="576">
                  <c:v>514432.256205448</c:v>
                </c:pt>
                <c:pt idx="577">
                  <c:v>514415.113605531</c:v>
                </c:pt>
                <c:pt idx="578">
                  <c:v>514417.783442126</c:v>
                </c:pt>
                <c:pt idx="579">
                  <c:v>514407.602640781</c:v>
                </c:pt>
                <c:pt idx="580">
                  <c:v>514416.121569139</c:v>
                </c:pt>
                <c:pt idx="581">
                  <c:v>514418.289176142</c:v>
                </c:pt>
                <c:pt idx="582">
                  <c:v>514420.693505872</c:v>
                </c:pt>
                <c:pt idx="583">
                  <c:v>514416.533626285</c:v>
                </c:pt>
                <c:pt idx="584">
                  <c:v>514431.47736459</c:v>
                </c:pt>
                <c:pt idx="585">
                  <c:v>514419.095129908</c:v>
                </c:pt>
                <c:pt idx="586">
                  <c:v>514428.924108388</c:v>
                </c:pt>
                <c:pt idx="587">
                  <c:v>514446.204262202</c:v>
                </c:pt>
                <c:pt idx="588">
                  <c:v>514429.465378125</c:v>
                </c:pt>
                <c:pt idx="589">
                  <c:v>514434.862208605</c:v>
                </c:pt>
                <c:pt idx="590">
                  <c:v>514421.670233858</c:v>
                </c:pt>
                <c:pt idx="591">
                  <c:v>514412.332447309</c:v>
                </c:pt>
                <c:pt idx="592">
                  <c:v>514421.05474046</c:v>
                </c:pt>
                <c:pt idx="593">
                  <c:v>514421.236894395</c:v>
                </c:pt>
                <c:pt idx="594">
                  <c:v>514423.117911822</c:v>
                </c:pt>
                <c:pt idx="595">
                  <c:v>514418.547298188</c:v>
                </c:pt>
                <c:pt idx="596">
                  <c:v>514420.437912222</c:v>
                </c:pt>
                <c:pt idx="597">
                  <c:v>514415.827977112</c:v>
                </c:pt>
                <c:pt idx="598">
                  <c:v>514423.900939298</c:v>
                </c:pt>
                <c:pt idx="599">
                  <c:v>514428.895202639</c:v>
                </c:pt>
                <c:pt idx="600">
                  <c:v>514427.767072764</c:v>
                </c:pt>
                <c:pt idx="601">
                  <c:v>514429.847809902</c:v>
                </c:pt>
                <c:pt idx="602">
                  <c:v>514438.828663793</c:v>
                </c:pt>
                <c:pt idx="603">
                  <c:v>514429.93869793</c:v>
                </c:pt>
                <c:pt idx="604">
                  <c:v>514425.350245488</c:v>
                </c:pt>
                <c:pt idx="605">
                  <c:v>514415.93943674</c:v>
                </c:pt>
                <c:pt idx="606">
                  <c:v>514425.762900417</c:v>
                </c:pt>
                <c:pt idx="607">
                  <c:v>514427.349764212</c:v>
                </c:pt>
                <c:pt idx="608">
                  <c:v>514428.62598618</c:v>
                </c:pt>
                <c:pt idx="609">
                  <c:v>514424.347037898</c:v>
                </c:pt>
                <c:pt idx="610">
                  <c:v>514429.920103808</c:v>
                </c:pt>
                <c:pt idx="611">
                  <c:v>514429.71094119</c:v>
                </c:pt>
                <c:pt idx="612">
                  <c:v>514433.386006121</c:v>
                </c:pt>
                <c:pt idx="613">
                  <c:v>514435.571014567</c:v>
                </c:pt>
                <c:pt idx="614">
                  <c:v>514438.288811395</c:v>
                </c:pt>
                <c:pt idx="615">
                  <c:v>514440.351415923</c:v>
                </c:pt>
                <c:pt idx="616">
                  <c:v>514430.557752395</c:v>
                </c:pt>
                <c:pt idx="617">
                  <c:v>514426.901074139</c:v>
                </c:pt>
                <c:pt idx="618">
                  <c:v>514431.473658398</c:v>
                </c:pt>
                <c:pt idx="619">
                  <c:v>514427.30446645</c:v>
                </c:pt>
                <c:pt idx="620">
                  <c:v>514431.952190723</c:v>
                </c:pt>
                <c:pt idx="621">
                  <c:v>514428.335158557</c:v>
                </c:pt>
                <c:pt idx="622">
                  <c:v>514430.978695494</c:v>
                </c:pt>
                <c:pt idx="623">
                  <c:v>514418.773209384</c:v>
                </c:pt>
                <c:pt idx="624">
                  <c:v>514427.586316423</c:v>
                </c:pt>
                <c:pt idx="625">
                  <c:v>514430.460807817</c:v>
                </c:pt>
                <c:pt idx="626">
                  <c:v>514436.801644425</c:v>
                </c:pt>
                <c:pt idx="627">
                  <c:v>514430.742402939</c:v>
                </c:pt>
                <c:pt idx="628">
                  <c:v>514429.630779258</c:v>
                </c:pt>
                <c:pt idx="629">
                  <c:v>514432.032028981</c:v>
                </c:pt>
                <c:pt idx="630">
                  <c:v>514428.847542262</c:v>
                </c:pt>
                <c:pt idx="631">
                  <c:v>514427.813196366</c:v>
                </c:pt>
                <c:pt idx="632">
                  <c:v>514429.72512623</c:v>
                </c:pt>
                <c:pt idx="633">
                  <c:v>514420.533824558</c:v>
                </c:pt>
                <c:pt idx="634">
                  <c:v>514432.284192349</c:v>
                </c:pt>
                <c:pt idx="635">
                  <c:v>514430.654346556</c:v>
                </c:pt>
                <c:pt idx="636">
                  <c:v>514429.84226662</c:v>
                </c:pt>
                <c:pt idx="637">
                  <c:v>514428.64395019</c:v>
                </c:pt>
                <c:pt idx="638">
                  <c:v>514428.711466647</c:v>
                </c:pt>
                <c:pt idx="639">
                  <c:v>514429.298584333</c:v>
                </c:pt>
                <c:pt idx="640">
                  <c:v>514425.900858644</c:v>
                </c:pt>
                <c:pt idx="641">
                  <c:v>514429.075691278</c:v>
                </c:pt>
                <c:pt idx="642">
                  <c:v>514432.342816803</c:v>
                </c:pt>
                <c:pt idx="643">
                  <c:v>514431.931086343</c:v>
                </c:pt>
                <c:pt idx="644">
                  <c:v>514432.883129007</c:v>
                </c:pt>
                <c:pt idx="645">
                  <c:v>514434.282068636</c:v>
                </c:pt>
                <c:pt idx="646">
                  <c:v>514436.538596327</c:v>
                </c:pt>
                <c:pt idx="647">
                  <c:v>514431.152177185</c:v>
                </c:pt>
                <c:pt idx="648">
                  <c:v>514431.004372607</c:v>
                </c:pt>
                <c:pt idx="649">
                  <c:v>514425.828646383</c:v>
                </c:pt>
                <c:pt idx="650">
                  <c:v>514430.500201422</c:v>
                </c:pt>
                <c:pt idx="651">
                  <c:v>514431.764778032</c:v>
                </c:pt>
                <c:pt idx="652">
                  <c:v>514435.212554398</c:v>
                </c:pt>
                <c:pt idx="653">
                  <c:v>514432.019757699</c:v>
                </c:pt>
                <c:pt idx="654">
                  <c:v>514433.032128651</c:v>
                </c:pt>
                <c:pt idx="655">
                  <c:v>514432.774067854</c:v>
                </c:pt>
                <c:pt idx="656">
                  <c:v>514434.787366054</c:v>
                </c:pt>
                <c:pt idx="657">
                  <c:v>514431.591965116</c:v>
                </c:pt>
                <c:pt idx="658">
                  <c:v>514432.472312153</c:v>
                </c:pt>
                <c:pt idx="659">
                  <c:v>514432.629122694</c:v>
                </c:pt>
                <c:pt idx="660">
                  <c:v>514432.118364374</c:v>
                </c:pt>
                <c:pt idx="661">
                  <c:v>514429.865806034</c:v>
                </c:pt>
                <c:pt idx="662">
                  <c:v>514430.235470067</c:v>
                </c:pt>
                <c:pt idx="663">
                  <c:v>514428.823853389</c:v>
                </c:pt>
                <c:pt idx="664">
                  <c:v>514429.886695239</c:v>
                </c:pt>
                <c:pt idx="665">
                  <c:v>514430.097363113</c:v>
                </c:pt>
                <c:pt idx="666">
                  <c:v>514429.338703943</c:v>
                </c:pt>
                <c:pt idx="667">
                  <c:v>514428.901241781</c:v>
                </c:pt>
                <c:pt idx="668">
                  <c:v>514429.313864188</c:v>
                </c:pt>
                <c:pt idx="669">
                  <c:v>514428.384462272</c:v>
                </c:pt>
                <c:pt idx="670">
                  <c:v>514427.631605373</c:v>
                </c:pt>
                <c:pt idx="671">
                  <c:v>514429.224176939</c:v>
                </c:pt>
                <c:pt idx="672">
                  <c:v>514430.26148185</c:v>
                </c:pt>
                <c:pt idx="673">
                  <c:v>514431.91769576</c:v>
                </c:pt>
                <c:pt idx="674">
                  <c:v>514430.865510119</c:v>
                </c:pt>
                <c:pt idx="675">
                  <c:v>514431.736262164</c:v>
                </c:pt>
                <c:pt idx="676">
                  <c:v>514430.823388307</c:v>
                </c:pt>
                <c:pt idx="677">
                  <c:v>514431.281644702</c:v>
                </c:pt>
                <c:pt idx="678">
                  <c:v>514432.426809588</c:v>
                </c:pt>
                <c:pt idx="679">
                  <c:v>514430.910205878</c:v>
                </c:pt>
                <c:pt idx="680">
                  <c:v>514432.319755151</c:v>
                </c:pt>
                <c:pt idx="681">
                  <c:v>514432.507277444</c:v>
                </c:pt>
                <c:pt idx="682">
                  <c:v>514431.549434607</c:v>
                </c:pt>
                <c:pt idx="683">
                  <c:v>514429.931147264</c:v>
                </c:pt>
                <c:pt idx="684">
                  <c:v>514430.526190757</c:v>
                </c:pt>
                <c:pt idx="685">
                  <c:v>514432.68630844</c:v>
                </c:pt>
                <c:pt idx="686">
                  <c:v>514433.09660229</c:v>
                </c:pt>
                <c:pt idx="687">
                  <c:v>514434.182396869</c:v>
                </c:pt>
                <c:pt idx="688">
                  <c:v>514433.194566694</c:v>
                </c:pt>
                <c:pt idx="689">
                  <c:v>514434.247932732</c:v>
                </c:pt>
                <c:pt idx="690">
                  <c:v>514433.520126276</c:v>
                </c:pt>
                <c:pt idx="691">
                  <c:v>514432.432739369</c:v>
                </c:pt>
                <c:pt idx="692">
                  <c:v>514432.268386814</c:v>
                </c:pt>
                <c:pt idx="693">
                  <c:v>514433.902394294</c:v>
                </c:pt>
                <c:pt idx="694">
                  <c:v>514430.999516137</c:v>
                </c:pt>
                <c:pt idx="695">
                  <c:v>514432.819959531</c:v>
                </c:pt>
                <c:pt idx="696">
                  <c:v>514433.241172036</c:v>
                </c:pt>
                <c:pt idx="697">
                  <c:v>514432.592741813</c:v>
                </c:pt>
                <c:pt idx="698">
                  <c:v>514432.179866782</c:v>
                </c:pt>
                <c:pt idx="699">
                  <c:v>514432.098064785</c:v>
                </c:pt>
                <c:pt idx="700">
                  <c:v>514431.902300235</c:v>
                </c:pt>
                <c:pt idx="701">
                  <c:v>514432.180428049</c:v>
                </c:pt>
                <c:pt idx="702">
                  <c:v>514433.009232384</c:v>
                </c:pt>
                <c:pt idx="703">
                  <c:v>514433.555790823</c:v>
                </c:pt>
                <c:pt idx="704">
                  <c:v>514432.897727889</c:v>
                </c:pt>
                <c:pt idx="705">
                  <c:v>514432.188120302</c:v>
                </c:pt>
                <c:pt idx="706">
                  <c:v>514432.555055577</c:v>
                </c:pt>
                <c:pt idx="707">
                  <c:v>514432.120774049</c:v>
                </c:pt>
                <c:pt idx="708">
                  <c:v>514431.850925828</c:v>
                </c:pt>
                <c:pt idx="709">
                  <c:v>514431.033338258</c:v>
                </c:pt>
                <c:pt idx="710">
                  <c:v>514431.348674052</c:v>
                </c:pt>
                <c:pt idx="711">
                  <c:v>514431.515647342</c:v>
                </c:pt>
                <c:pt idx="712">
                  <c:v>514431.814250274</c:v>
                </c:pt>
                <c:pt idx="713">
                  <c:v>514430.917922905</c:v>
                </c:pt>
                <c:pt idx="714">
                  <c:v>514432.086391548</c:v>
                </c:pt>
                <c:pt idx="715">
                  <c:v>514432.584912267</c:v>
                </c:pt>
                <c:pt idx="716">
                  <c:v>514433.790500658</c:v>
                </c:pt>
                <c:pt idx="717">
                  <c:v>514432.350583584</c:v>
                </c:pt>
                <c:pt idx="718">
                  <c:v>514432.383007985</c:v>
                </c:pt>
                <c:pt idx="719">
                  <c:v>514432.297704121</c:v>
                </c:pt>
                <c:pt idx="720">
                  <c:v>514433.263188937</c:v>
                </c:pt>
                <c:pt idx="721">
                  <c:v>514432.097055482</c:v>
                </c:pt>
                <c:pt idx="722">
                  <c:v>514432.031200759</c:v>
                </c:pt>
                <c:pt idx="723">
                  <c:v>514431.962291228</c:v>
                </c:pt>
                <c:pt idx="724">
                  <c:v>514431.457999171</c:v>
                </c:pt>
                <c:pt idx="725">
                  <c:v>514431.781060094</c:v>
                </c:pt>
                <c:pt idx="726">
                  <c:v>514431.710909875</c:v>
                </c:pt>
                <c:pt idx="727">
                  <c:v>514432.293868875</c:v>
                </c:pt>
                <c:pt idx="728">
                  <c:v>514432.845319388</c:v>
                </c:pt>
                <c:pt idx="729">
                  <c:v>514432.803286815</c:v>
                </c:pt>
                <c:pt idx="730">
                  <c:v>514432.814000407</c:v>
                </c:pt>
                <c:pt idx="731">
                  <c:v>514432.908969998</c:v>
                </c:pt>
                <c:pt idx="732">
                  <c:v>514433.009551826</c:v>
                </c:pt>
                <c:pt idx="733">
                  <c:v>514432.809765744</c:v>
                </c:pt>
                <c:pt idx="734">
                  <c:v>514433.006642787</c:v>
                </c:pt>
                <c:pt idx="735">
                  <c:v>514433.108253238</c:v>
                </c:pt>
                <c:pt idx="736">
                  <c:v>514433.159374373</c:v>
                </c:pt>
                <c:pt idx="737">
                  <c:v>514433.348412142</c:v>
                </c:pt>
                <c:pt idx="738">
                  <c:v>514433.342817767</c:v>
                </c:pt>
                <c:pt idx="739">
                  <c:v>514432.888346004</c:v>
                </c:pt>
                <c:pt idx="740">
                  <c:v>514432.938392212</c:v>
                </c:pt>
                <c:pt idx="741">
                  <c:v>514433.034827161</c:v>
                </c:pt>
                <c:pt idx="742">
                  <c:v>514433.037487649</c:v>
                </c:pt>
                <c:pt idx="743">
                  <c:v>514432.919427188</c:v>
                </c:pt>
                <c:pt idx="744">
                  <c:v>514433.206798754</c:v>
                </c:pt>
                <c:pt idx="745">
                  <c:v>514433.067799015</c:v>
                </c:pt>
                <c:pt idx="746">
                  <c:v>514433.2221338</c:v>
                </c:pt>
                <c:pt idx="747">
                  <c:v>514433.123523725</c:v>
                </c:pt>
                <c:pt idx="748">
                  <c:v>514433.342614257</c:v>
                </c:pt>
                <c:pt idx="749">
                  <c:v>514433.504512648</c:v>
                </c:pt>
                <c:pt idx="750">
                  <c:v>514433.456709116</c:v>
                </c:pt>
                <c:pt idx="751">
                  <c:v>514433.761798141</c:v>
                </c:pt>
                <c:pt idx="752">
                  <c:v>514433.561051792</c:v>
                </c:pt>
                <c:pt idx="753">
                  <c:v>514433.360091962</c:v>
                </c:pt>
                <c:pt idx="754">
                  <c:v>514433.089817624</c:v>
                </c:pt>
                <c:pt idx="755">
                  <c:v>514433.158446211</c:v>
                </c:pt>
                <c:pt idx="756">
                  <c:v>514432.916222919</c:v>
                </c:pt>
                <c:pt idx="757">
                  <c:v>514432.876974723</c:v>
                </c:pt>
                <c:pt idx="758">
                  <c:v>514432.736702115</c:v>
                </c:pt>
                <c:pt idx="759">
                  <c:v>514432.938174657</c:v>
                </c:pt>
                <c:pt idx="760">
                  <c:v>514432.705490893</c:v>
                </c:pt>
                <c:pt idx="761">
                  <c:v>514432.873949937</c:v>
                </c:pt>
                <c:pt idx="762">
                  <c:v>514433.31597599</c:v>
                </c:pt>
                <c:pt idx="763">
                  <c:v>514433.492378171</c:v>
                </c:pt>
                <c:pt idx="764">
                  <c:v>514433.266866668</c:v>
                </c:pt>
                <c:pt idx="765">
                  <c:v>514433.701343886</c:v>
                </c:pt>
                <c:pt idx="766">
                  <c:v>514433.355065984</c:v>
                </c:pt>
                <c:pt idx="767">
                  <c:v>514433.290430993</c:v>
                </c:pt>
                <c:pt idx="768">
                  <c:v>514433.270370206</c:v>
                </c:pt>
                <c:pt idx="769">
                  <c:v>514433.532479193</c:v>
                </c:pt>
                <c:pt idx="770">
                  <c:v>514433.454356138</c:v>
                </c:pt>
                <c:pt idx="771">
                  <c:v>514433.574263834</c:v>
                </c:pt>
                <c:pt idx="772">
                  <c:v>514433.2860095</c:v>
                </c:pt>
                <c:pt idx="773">
                  <c:v>514433.256977373</c:v>
                </c:pt>
                <c:pt idx="774">
                  <c:v>514432.808602724</c:v>
                </c:pt>
                <c:pt idx="775">
                  <c:v>514433.261831837</c:v>
                </c:pt>
                <c:pt idx="776">
                  <c:v>514433.809079012</c:v>
                </c:pt>
                <c:pt idx="777">
                  <c:v>514433.876210808</c:v>
                </c:pt>
                <c:pt idx="778">
                  <c:v>514433.754815678</c:v>
                </c:pt>
                <c:pt idx="779">
                  <c:v>514433.761998406</c:v>
                </c:pt>
                <c:pt idx="780">
                  <c:v>514433.789853272</c:v>
                </c:pt>
                <c:pt idx="781">
                  <c:v>514433.811391474</c:v>
                </c:pt>
                <c:pt idx="782">
                  <c:v>514433.660512935</c:v>
                </c:pt>
                <c:pt idx="783">
                  <c:v>514433.743203021</c:v>
                </c:pt>
                <c:pt idx="784">
                  <c:v>514433.763166005</c:v>
                </c:pt>
                <c:pt idx="785">
                  <c:v>514434.020337559</c:v>
                </c:pt>
                <c:pt idx="786">
                  <c:v>514433.752120438</c:v>
                </c:pt>
                <c:pt idx="787">
                  <c:v>514433.75823044</c:v>
                </c:pt>
                <c:pt idx="788">
                  <c:v>514433.611664142</c:v>
                </c:pt>
                <c:pt idx="789">
                  <c:v>514433.215184257</c:v>
                </c:pt>
                <c:pt idx="790">
                  <c:v>514433.825008277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Main!$G$2:$G$793</c:f>
              <c:numCache>
                <c:formatCode>General</c:formatCode>
                <c:ptCount val="792"/>
                <c:pt idx="0">
                  <c:v>2314143.20370229</c:v>
                </c:pt>
                <c:pt idx="1">
                  <c:v>231414.320370229</c:v>
                </c:pt>
                <c:pt idx="2">
                  <c:v>231247.544842769</c:v>
                </c:pt>
                <c:pt idx="3">
                  <c:v>231228.739362773</c:v>
                </c:pt>
                <c:pt idx="4">
                  <c:v>231244.910908287</c:v>
                </c:pt>
                <c:pt idx="5">
                  <c:v>231281.467965362</c:v>
                </c:pt>
                <c:pt idx="6">
                  <c:v>231275.606990975</c:v>
                </c:pt>
                <c:pt idx="7">
                  <c:v>231211.436992592</c:v>
                </c:pt>
                <c:pt idx="8">
                  <c:v>231377.096328735</c:v>
                </c:pt>
                <c:pt idx="9">
                  <c:v>231360.369124618</c:v>
                </c:pt>
                <c:pt idx="10">
                  <c:v>231290.822768434</c:v>
                </c:pt>
                <c:pt idx="11">
                  <c:v>230333.977522993</c:v>
                </c:pt>
                <c:pt idx="12">
                  <c:v>230622.801087981</c:v>
                </c:pt>
                <c:pt idx="13">
                  <c:v>230913.966576532</c:v>
                </c:pt>
                <c:pt idx="14">
                  <c:v>231206.858607592</c:v>
                </c:pt>
                <c:pt idx="15">
                  <c:v>231500.967599153</c:v>
                </c:pt>
                <c:pt idx="16">
                  <c:v>231795.753018203</c:v>
                </c:pt>
                <c:pt idx="17">
                  <c:v>232090.628654951</c:v>
                </c:pt>
                <c:pt idx="18">
                  <c:v>232384.936301725</c:v>
                </c:pt>
                <c:pt idx="19">
                  <c:v>232677.901660103</c:v>
                </c:pt>
                <c:pt idx="20">
                  <c:v>232968.556647414</c:v>
                </c:pt>
                <c:pt idx="21">
                  <c:v>233255.589399332</c:v>
                </c:pt>
                <c:pt idx="22">
                  <c:v>233537.012936277</c:v>
                </c:pt>
                <c:pt idx="23">
                  <c:v>233809.271039742</c:v>
                </c:pt>
                <c:pt idx="24">
                  <c:v>234063.878434627</c:v>
                </c:pt>
                <c:pt idx="25">
                  <c:v>234261.449471098</c:v>
                </c:pt>
                <c:pt idx="26">
                  <c:v>234758.762346757</c:v>
                </c:pt>
                <c:pt idx="27">
                  <c:v>235073.304838766</c:v>
                </c:pt>
                <c:pt idx="28">
                  <c:v>235328.248427273</c:v>
                </c:pt>
                <c:pt idx="29">
                  <c:v>234446.101556121</c:v>
                </c:pt>
                <c:pt idx="30">
                  <c:v>234558.451134143</c:v>
                </c:pt>
                <c:pt idx="31">
                  <c:v>234677.448400463</c:v>
                </c:pt>
                <c:pt idx="32">
                  <c:v>234694.473128354</c:v>
                </c:pt>
                <c:pt idx="33">
                  <c:v>234837.824269282</c:v>
                </c:pt>
                <c:pt idx="34">
                  <c:v>234777.73618642</c:v>
                </c:pt>
                <c:pt idx="35">
                  <c:v>234779.235795772</c:v>
                </c:pt>
                <c:pt idx="36">
                  <c:v>234725.791675904</c:v>
                </c:pt>
                <c:pt idx="37">
                  <c:v>234639.769148888</c:v>
                </c:pt>
                <c:pt idx="38">
                  <c:v>234986.200837399</c:v>
                </c:pt>
                <c:pt idx="39">
                  <c:v>235333.236467607</c:v>
                </c:pt>
                <c:pt idx="40">
                  <c:v>235682.288364098</c:v>
                </c:pt>
                <c:pt idx="41">
                  <c:v>236033.146006622</c:v>
                </c:pt>
                <c:pt idx="42">
                  <c:v>236385.538024397</c:v>
                </c:pt>
                <c:pt idx="43">
                  <c:v>236739.081453295</c:v>
                </c:pt>
                <c:pt idx="44">
                  <c:v>237093.132567038</c:v>
                </c:pt>
                <c:pt idx="45">
                  <c:v>237446.294379702</c:v>
                </c:pt>
                <c:pt idx="46">
                  <c:v>237793.464663883</c:v>
                </c:pt>
                <c:pt idx="47">
                  <c:v>238160.024115724</c:v>
                </c:pt>
                <c:pt idx="48">
                  <c:v>238520.562165863</c:v>
                </c:pt>
                <c:pt idx="49">
                  <c:v>238872.305987756</c:v>
                </c:pt>
                <c:pt idx="50">
                  <c:v>239233.483424136</c:v>
                </c:pt>
                <c:pt idx="51">
                  <c:v>239582.62449393</c:v>
                </c:pt>
                <c:pt idx="52">
                  <c:v>239966.518713373</c:v>
                </c:pt>
                <c:pt idx="53">
                  <c:v>240324.251820854</c:v>
                </c:pt>
                <c:pt idx="54">
                  <c:v>240698.869552234</c:v>
                </c:pt>
                <c:pt idx="55">
                  <c:v>241060.484751995</c:v>
                </c:pt>
                <c:pt idx="56">
                  <c:v>241415.428466397</c:v>
                </c:pt>
                <c:pt idx="57">
                  <c:v>241809.026943257</c:v>
                </c:pt>
                <c:pt idx="58">
                  <c:v>242183.172037234</c:v>
                </c:pt>
                <c:pt idx="59">
                  <c:v>242545.720647621</c:v>
                </c:pt>
                <c:pt idx="60">
                  <c:v>242910.391268776</c:v>
                </c:pt>
                <c:pt idx="61">
                  <c:v>243287.0315353</c:v>
                </c:pt>
                <c:pt idx="62">
                  <c:v>243643.752652094</c:v>
                </c:pt>
                <c:pt idx="63">
                  <c:v>243974.784777905</c:v>
                </c:pt>
                <c:pt idx="64">
                  <c:v>244364.383304501</c:v>
                </c:pt>
                <c:pt idx="65">
                  <c:v>244730.771919586</c:v>
                </c:pt>
                <c:pt idx="66">
                  <c:v>245189.112258333</c:v>
                </c:pt>
                <c:pt idx="67">
                  <c:v>245571.200419748</c:v>
                </c:pt>
                <c:pt idx="68">
                  <c:v>245953.608683748</c:v>
                </c:pt>
                <c:pt idx="69">
                  <c:v>246254.438060483</c:v>
                </c:pt>
                <c:pt idx="70">
                  <c:v>246661.432457879</c:v>
                </c:pt>
                <c:pt idx="71">
                  <c:v>247004.342610677</c:v>
                </c:pt>
                <c:pt idx="72">
                  <c:v>247342.389140111</c:v>
                </c:pt>
                <c:pt idx="73">
                  <c:v>247275.032932065</c:v>
                </c:pt>
                <c:pt idx="74">
                  <c:v>248310.536846578</c:v>
                </c:pt>
                <c:pt idx="75">
                  <c:v>248821.813665592</c:v>
                </c:pt>
                <c:pt idx="76">
                  <c:v>249306.49759434</c:v>
                </c:pt>
                <c:pt idx="77">
                  <c:v>249799.937221008</c:v>
                </c:pt>
                <c:pt idx="78">
                  <c:v>250287.537914561</c:v>
                </c:pt>
                <c:pt idx="79">
                  <c:v>250782.550490276</c:v>
                </c:pt>
                <c:pt idx="80">
                  <c:v>251256.102402342</c:v>
                </c:pt>
                <c:pt idx="81">
                  <c:v>251756.470546994</c:v>
                </c:pt>
                <c:pt idx="82">
                  <c:v>252267.643477752</c:v>
                </c:pt>
                <c:pt idx="83">
                  <c:v>252771.44187176</c:v>
                </c:pt>
                <c:pt idx="84">
                  <c:v>253291.940417559</c:v>
                </c:pt>
                <c:pt idx="85">
                  <c:v>253774.335445486</c:v>
                </c:pt>
                <c:pt idx="86">
                  <c:v>254231.029854051</c:v>
                </c:pt>
                <c:pt idx="87">
                  <c:v>254839.10507293</c:v>
                </c:pt>
                <c:pt idx="88">
                  <c:v>255379.106891675</c:v>
                </c:pt>
                <c:pt idx="89">
                  <c:v>255933.778159917</c:v>
                </c:pt>
                <c:pt idx="90">
                  <c:v>256450.479229144</c:v>
                </c:pt>
                <c:pt idx="91">
                  <c:v>256850.215934665</c:v>
                </c:pt>
                <c:pt idx="92">
                  <c:v>257371.016644153</c:v>
                </c:pt>
                <c:pt idx="93">
                  <c:v>257932.607389053</c:v>
                </c:pt>
                <c:pt idx="94">
                  <c:v>258314.209964159</c:v>
                </c:pt>
                <c:pt idx="95">
                  <c:v>258893.268521154</c:v>
                </c:pt>
                <c:pt idx="96">
                  <c:v>258330.757482982</c:v>
                </c:pt>
                <c:pt idx="97">
                  <c:v>258953.437159922</c:v>
                </c:pt>
                <c:pt idx="98">
                  <c:v>259525.643758208</c:v>
                </c:pt>
                <c:pt idx="99">
                  <c:v>260085.17094653</c:v>
                </c:pt>
                <c:pt idx="100">
                  <c:v>260781.787057617</c:v>
                </c:pt>
                <c:pt idx="101">
                  <c:v>261335.168397656</c:v>
                </c:pt>
                <c:pt idx="102">
                  <c:v>261964.145350282</c:v>
                </c:pt>
                <c:pt idx="103">
                  <c:v>262625.588208446</c:v>
                </c:pt>
                <c:pt idx="104">
                  <c:v>263233.055318356</c:v>
                </c:pt>
                <c:pt idx="105">
                  <c:v>263927.935297077</c:v>
                </c:pt>
                <c:pt idx="106">
                  <c:v>264647.451758748</c:v>
                </c:pt>
                <c:pt idx="107">
                  <c:v>265352.322319966</c:v>
                </c:pt>
                <c:pt idx="108">
                  <c:v>265999.631608245</c:v>
                </c:pt>
                <c:pt idx="109">
                  <c:v>266575.600431201</c:v>
                </c:pt>
                <c:pt idx="110">
                  <c:v>267294.869290948</c:v>
                </c:pt>
                <c:pt idx="111">
                  <c:v>267809.496151914</c:v>
                </c:pt>
                <c:pt idx="112">
                  <c:v>268938.283230652</c:v>
                </c:pt>
                <c:pt idx="113">
                  <c:v>269393.843271444</c:v>
                </c:pt>
                <c:pt idx="114">
                  <c:v>269810.002316008</c:v>
                </c:pt>
                <c:pt idx="115">
                  <c:v>270682.20370391</c:v>
                </c:pt>
                <c:pt idx="116">
                  <c:v>271501.268359499</c:v>
                </c:pt>
                <c:pt idx="117">
                  <c:v>272181.451834979</c:v>
                </c:pt>
                <c:pt idx="118">
                  <c:v>272913.874299124</c:v>
                </c:pt>
                <c:pt idx="119">
                  <c:v>273700.829278919</c:v>
                </c:pt>
                <c:pt idx="120">
                  <c:v>274542.763074469</c:v>
                </c:pt>
                <c:pt idx="121">
                  <c:v>275299.864947467</c:v>
                </c:pt>
                <c:pt idx="122">
                  <c:v>276276.250977686</c:v>
                </c:pt>
                <c:pt idx="123">
                  <c:v>277080.718306439</c:v>
                </c:pt>
                <c:pt idx="124">
                  <c:v>278120.06553614</c:v>
                </c:pt>
                <c:pt idx="125">
                  <c:v>279176.783531731</c:v>
                </c:pt>
                <c:pt idx="126">
                  <c:v>279494.520161123</c:v>
                </c:pt>
                <c:pt idx="127">
                  <c:v>280374.77621546</c:v>
                </c:pt>
                <c:pt idx="128">
                  <c:v>280883.932889516</c:v>
                </c:pt>
                <c:pt idx="129">
                  <c:v>281886.030679689</c:v>
                </c:pt>
                <c:pt idx="130">
                  <c:v>282814.432305785</c:v>
                </c:pt>
                <c:pt idx="131">
                  <c:v>283821.149284181</c:v>
                </c:pt>
                <c:pt idx="132">
                  <c:v>284932.870666007</c:v>
                </c:pt>
                <c:pt idx="133">
                  <c:v>286009.168248119</c:v>
                </c:pt>
                <c:pt idx="134">
                  <c:v>286947.843257807</c:v>
                </c:pt>
                <c:pt idx="135">
                  <c:v>288214.297900806</c:v>
                </c:pt>
                <c:pt idx="136">
                  <c:v>289383.996868844</c:v>
                </c:pt>
                <c:pt idx="137">
                  <c:v>290622.554075244</c:v>
                </c:pt>
                <c:pt idx="138">
                  <c:v>291527.644434028</c:v>
                </c:pt>
                <c:pt idx="139">
                  <c:v>293201.635744314</c:v>
                </c:pt>
                <c:pt idx="140">
                  <c:v>294141.510307986</c:v>
                </c:pt>
                <c:pt idx="141">
                  <c:v>295410.804307453</c:v>
                </c:pt>
                <c:pt idx="142">
                  <c:v>296592.26960506</c:v>
                </c:pt>
                <c:pt idx="143">
                  <c:v>297976.081228133</c:v>
                </c:pt>
                <c:pt idx="144">
                  <c:v>299393.893730481</c:v>
                </c:pt>
                <c:pt idx="145">
                  <c:v>300378.45718513</c:v>
                </c:pt>
                <c:pt idx="146">
                  <c:v>301670.471998201</c:v>
                </c:pt>
                <c:pt idx="147">
                  <c:v>303285.233773969</c:v>
                </c:pt>
                <c:pt idx="148">
                  <c:v>304845.299963651</c:v>
                </c:pt>
                <c:pt idx="149">
                  <c:v>305962.704807366</c:v>
                </c:pt>
                <c:pt idx="150">
                  <c:v>307832.835305386</c:v>
                </c:pt>
                <c:pt idx="151">
                  <c:v>308445.838968119</c:v>
                </c:pt>
                <c:pt idx="152">
                  <c:v>309684.162724884</c:v>
                </c:pt>
                <c:pt idx="153">
                  <c:v>311062.070056626</c:v>
                </c:pt>
                <c:pt idx="154">
                  <c:v>312710.43579075</c:v>
                </c:pt>
                <c:pt idx="155">
                  <c:v>314091.853413809</c:v>
                </c:pt>
                <c:pt idx="156">
                  <c:v>316202.408928848</c:v>
                </c:pt>
                <c:pt idx="157">
                  <c:v>317323.387683822</c:v>
                </c:pt>
                <c:pt idx="158">
                  <c:v>318784.403558188</c:v>
                </c:pt>
                <c:pt idx="159">
                  <c:v>320929.110717959</c:v>
                </c:pt>
                <c:pt idx="160">
                  <c:v>320862.861936122</c:v>
                </c:pt>
                <c:pt idx="161">
                  <c:v>321999.156244093</c:v>
                </c:pt>
                <c:pt idx="162">
                  <c:v>322378.637368558</c:v>
                </c:pt>
                <c:pt idx="163">
                  <c:v>323973.333048995</c:v>
                </c:pt>
                <c:pt idx="164">
                  <c:v>324742.384715216</c:v>
                </c:pt>
                <c:pt idx="165">
                  <c:v>325675.729132545</c:v>
                </c:pt>
                <c:pt idx="166">
                  <c:v>326578.652752438</c:v>
                </c:pt>
                <c:pt idx="167">
                  <c:v>327253.953574122</c:v>
                </c:pt>
                <c:pt idx="168">
                  <c:v>328498.056673874</c:v>
                </c:pt>
                <c:pt idx="169">
                  <c:v>330200.290683498</c:v>
                </c:pt>
                <c:pt idx="170">
                  <c:v>331183.222763512</c:v>
                </c:pt>
                <c:pt idx="171">
                  <c:v>331735.91585558</c:v>
                </c:pt>
                <c:pt idx="172">
                  <c:v>333420.822358268</c:v>
                </c:pt>
                <c:pt idx="173">
                  <c:v>335021.568672735</c:v>
                </c:pt>
                <c:pt idx="174">
                  <c:v>335677.400916458</c:v>
                </c:pt>
                <c:pt idx="175">
                  <c:v>336680.65035231</c:v>
                </c:pt>
                <c:pt idx="176">
                  <c:v>338343.155162796</c:v>
                </c:pt>
                <c:pt idx="177">
                  <c:v>339291.463272071</c:v>
                </c:pt>
                <c:pt idx="178">
                  <c:v>340287.93996897</c:v>
                </c:pt>
                <c:pt idx="179">
                  <c:v>341495.706385478</c:v>
                </c:pt>
                <c:pt idx="180">
                  <c:v>342407.293874862</c:v>
                </c:pt>
                <c:pt idx="181">
                  <c:v>344629.633317799</c:v>
                </c:pt>
                <c:pt idx="182">
                  <c:v>345854.875638603</c:v>
                </c:pt>
                <c:pt idx="183">
                  <c:v>346992.892305953</c:v>
                </c:pt>
                <c:pt idx="184">
                  <c:v>347591.804664976</c:v>
                </c:pt>
                <c:pt idx="185">
                  <c:v>349241.349489029</c:v>
                </c:pt>
                <c:pt idx="186">
                  <c:v>350570.199639213</c:v>
                </c:pt>
                <c:pt idx="187">
                  <c:v>351216.162613716</c:v>
                </c:pt>
                <c:pt idx="188">
                  <c:v>352162.281583389</c:v>
                </c:pt>
                <c:pt idx="189">
                  <c:v>353375.289806046</c:v>
                </c:pt>
                <c:pt idx="190">
                  <c:v>354677.155986495</c:v>
                </c:pt>
                <c:pt idx="191">
                  <c:v>356487.506857386</c:v>
                </c:pt>
                <c:pt idx="192">
                  <c:v>356913.816789353</c:v>
                </c:pt>
                <c:pt idx="193">
                  <c:v>356613.963805462</c:v>
                </c:pt>
                <c:pt idx="194">
                  <c:v>357578.496740019</c:v>
                </c:pt>
                <c:pt idx="195">
                  <c:v>359102.89965063</c:v>
                </c:pt>
                <c:pt idx="196">
                  <c:v>361128.352051423</c:v>
                </c:pt>
                <c:pt idx="197">
                  <c:v>362045.640181271</c:v>
                </c:pt>
                <c:pt idx="198">
                  <c:v>363984.803934634</c:v>
                </c:pt>
                <c:pt idx="199">
                  <c:v>364717.911341103</c:v>
                </c:pt>
                <c:pt idx="200">
                  <c:v>366242.113012682</c:v>
                </c:pt>
                <c:pt idx="201">
                  <c:v>367694.551293502</c:v>
                </c:pt>
                <c:pt idx="202">
                  <c:v>369092.239824297</c:v>
                </c:pt>
                <c:pt idx="203">
                  <c:v>370485.382247033</c:v>
                </c:pt>
                <c:pt idx="204">
                  <c:v>373120.278462298</c:v>
                </c:pt>
                <c:pt idx="205">
                  <c:v>374718.189926943</c:v>
                </c:pt>
                <c:pt idx="206">
                  <c:v>376010.558992376</c:v>
                </c:pt>
                <c:pt idx="207">
                  <c:v>376430.529462708</c:v>
                </c:pt>
                <c:pt idx="208">
                  <c:v>378272.511834831</c:v>
                </c:pt>
                <c:pt idx="209">
                  <c:v>378949.554536321</c:v>
                </c:pt>
                <c:pt idx="210">
                  <c:v>380739.203234659</c:v>
                </c:pt>
                <c:pt idx="211">
                  <c:v>382400.4266251</c:v>
                </c:pt>
                <c:pt idx="212">
                  <c:v>382899.167948035</c:v>
                </c:pt>
                <c:pt idx="213">
                  <c:v>383693.404988224</c:v>
                </c:pt>
                <c:pt idx="214">
                  <c:v>384837.330698314</c:v>
                </c:pt>
                <c:pt idx="215">
                  <c:v>385170.292302136</c:v>
                </c:pt>
                <c:pt idx="216">
                  <c:v>385857.986387441</c:v>
                </c:pt>
                <c:pt idx="217">
                  <c:v>387066.054241452</c:v>
                </c:pt>
                <c:pt idx="218">
                  <c:v>388937.855454546</c:v>
                </c:pt>
                <c:pt idx="219">
                  <c:v>389352.718110808</c:v>
                </c:pt>
                <c:pt idx="220">
                  <c:v>391141.897550729</c:v>
                </c:pt>
                <c:pt idx="221">
                  <c:v>391638.296325534</c:v>
                </c:pt>
                <c:pt idx="222">
                  <c:v>392136.918777821</c:v>
                </c:pt>
                <c:pt idx="223">
                  <c:v>393527.312948627</c:v>
                </c:pt>
                <c:pt idx="224">
                  <c:v>394752.822627938</c:v>
                </c:pt>
                <c:pt idx="225">
                  <c:v>395543.69491171</c:v>
                </c:pt>
                <c:pt idx="226">
                  <c:v>397239.45831934</c:v>
                </c:pt>
                <c:pt idx="227">
                  <c:v>398547.871842746</c:v>
                </c:pt>
                <c:pt idx="228">
                  <c:v>399526.386427806</c:v>
                </c:pt>
                <c:pt idx="229">
                  <c:v>399622.751582558</c:v>
                </c:pt>
                <c:pt idx="230">
                  <c:v>401269.672296923</c:v>
                </c:pt>
                <c:pt idx="231">
                  <c:v>401659.343489568</c:v>
                </c:pt>
                <c:pt idx="232">
                  <c:v>403484.958593265</c:v>
                </c:pt>
                <c:pt idx="233">
                  <c:v>405172.220813179</c:v>
                </c:pt>
                <c:pt idx="234">
                  <c:v>405541.78709909</c:v>
                </c:pt>
                <c:pt idx="235">
                  <c:v>406212.64357029</c:v>
                </c:pt>
                <c:pt idx="236">
                  <c:v>407541.065493123</c:v>
                </c:pt>
                <c:pt idx="237">
                  <c:v>407674.038148755</c:v>
                </c:pt>
                <c:pt idx="238">
                  <c:v>408262.011896675</c:v>
                </c:pt>
                <c:pt idx="239">
                  <c:v>409481.415206608</c:v>
                </c:pt>
                <c:pt idx="240">
                  <c:v>411551.599513898</c:v>
                </c:pt>
                <c:pt idx="241">
                  <c:v>411791.347842737</c:v>
                </c:pt>
                <c:pt idx="242">
                  <c:v>414260.899231388</c:v>
                </c:pt>
                <c:pt idx="243">
                  <c:v>414452.085815869</c:v>
                </c:pt>
                <c:pt idx="244">
                  <c:v>414752.899325914</c:v>
                </c:pt>
                <c:pt idx="245">
                  <c:v>416498.282642985</c:v>
                </c:pt>
                <c:pt idx="246">
                  <c:v>418227.895107232</c:v>
                </c:pt>
                <c:pt idx="247">
                  <c:v>418898.007625823</c:v>
                </c:pt>
                <c:pt idx="248">
                  <c:v>421149.733401429</c:v>
                </c:pt>
                <c:pt idx="249">
                  <c:v>422490.254281353</c:v>
                </c:pt>
                <c:pt idx="250">
                  <c:v>423045.752322391</c:v>
                </c:pt>
                <c:pt idx="251">
                  <c:v>422871.029097839</c:v>
                </c:pt>
                <c:pt idx="252">
                  <c:v>423817.246923589</c:v>
                </c:pt>
                <c:pt idx="253">
                  <c:v>423573.045182261</c:v>
                </c:pt>
                <c:pt idx="254">
                  <c:v>425874.545244316</c:v>
                </c:pt>
                <c:pt idx="255">
                  <c:v>427607.841211265</c:v>
                </c:pt>
                <c:pt idx="256">
                  <c:v>427594.650749979</c:v>
                </c:pt>
                <c:pt idx="257">
                  <c:v>427597.872930142</c:v>
                </c:pt>
                <c:pt idx="258">
                  <c:v>428976.216528384</c:v>
                </c:pt>
                <c:pt idx="259">
                  <c:v>429307.216789971</c:v>
                </c:pt>
                <c:pt idx="260">
                  <c:v>428006.351492563</c:v>
                </c:pt>
                <c:pt idx="261">
                  <c:v>428666.5738399</c:v>
                </c:pt>
                <c:pt idx="262">
                  <c:v>430295.623884022</c:v>
                </c:pt>
                <c:pt idx="263">
                  <c:v>431711.821972065</c:v>
                </c:pt>
                <c:pt idx="264">
                  <c:v>434539.311006381</c:v>
                </c:pt>
                <c:pt idx="265">
                  <c:v>433690.605461028</c:v>
                </c:pt>
                <c:pt idx="266">
                  <c:v>433652.148693736</c:v>
                </c:pt>
                <c:pt idx="267">
                  <c:v>435380.719863695</c:v>
                </c:pt>
                <c:pt idx="268">
                  <c:v>436234.341702812</c:v>
                </c:pt>
                <c:pt idx="269">
                  <c:v>437903.766551329</c:v>
                </c:pt>
                <c:pt idx="270">
                  <c:v>438724.561995569</c:v>
                </c:pt>
                <c:pt idx="271">
                  <c:v>436981.884916889</c:v>
                </c:pt>
                <c:pt idx="272">
                  <c:v>436187.987058769</c:v>
                </c:pt>
                <c:pt idx="273">
                  <c:v>436057.871952905</c:v>
                </c:pt>
                <c:pt idx="274">
                  <c:v>435434.261076736</c:v>
                </c:pt>
                <c:pt idx="275">
                  <c:v>433996.495297453</c:v>
                </c:pt>
                <c:pt idx="276">
                  <c:v>434847.494919574</c:v>
                </c:pt>
                <c:pt idx="277">
                  <c:v>436187.8939448</c:v>
                </c:pt>
                <c:pt idx="278">
                  <c:v>435020.234377794</c:v>
                </c:pt>
                <c:pt idx="279">
                  <c:v>436242.122437415</c:v>
                </c:pt>
                <c:pt idx="280">
                  <c:v>435603.011588298</c:v>
                </c:pt>
                <c:pt idx="281">
                  <c:v>437751.565216849</c:v>
                </c:pt>
                <c:pt idx="282">
                  <c:v>437680.085573565</c:v>
                </c:pt>
                <c:pt idx="283">
                  <c:v>437980.548316007</c:v>
                </c:pt>
                <c:pt idx="284">
                  <c:v>439791.522493094</c:v>
                </c:pt>
                <c:pt idx="285">
                  <c:v>441116.055539991</c:v>
                </c:pt>
                <c:pt idx="286">
                  <c:v>442768.263485779</c:v>
                </c:pt>
                <c:pt idx="287">
                  <c:v>442571.454752721</c:v>
                </c:pt>
                <c:pt idx="288">
                  <c:v>441804.590708429</c:v>
                </c:pt>
                <c:pt idx="289">
                  <c:v>440372.977894407</c:v>
                </c:pt>
                <c:pt idx="290">
                  <c:v>439380.648460998</c:v>
                </c:pt>
                <c:pt idx="291">
                  <c:v>439146.802548171</c:v>
                </c:pt>
                <c:pt idx="292">
                  <c:v>440939.40647967</c:v>
                </c:pt>
                <c:pt idx="293">
                  <c:v>440292.67185641</c:v>
                </c:pt>
                <c:pt idx="294">
                  <c:v>440844.395263401</c:v>
                </c:pt>
                <c:pt idx="295">
                  <c:v>440817.950145192</c:v>
                </c:pt>
                <c:pt idx="296">
                  <c:v>440937.476251325</c:v>
                </c:pt>
                <c:pt idx="297">
                  <c:v>440948.749295555</c:v>
                </c:pt>
                <c:pt idx="298">
                  <c:v>439189.524100016</c:v>
                </c:pt>
                <c:pt idx="299">
                  <c:v>440408.351848512</c:v>
                </c:pt>
                <c:pt idx="300">
                  <c:v>443828.687505917</c:v>
                </c:pt>
                <c:pt idx="301">
                  <c:v>446677.464818692</c:v>
                </c:pt>
                <c:pt idx="302">
                  <c:v>448537.380268048</c:v>
                </c:pt>
                <c:pt idx="303">
                  <c:v>445808.174693083</c:v>
                </c:pt>
                <c:pt idx="304">
                  <c:v>446548.185671347</c:v>
                </c:pt>
                <c:pt idx="305">
                  <c:v>446507.583751814</c:v>
                </c:pt>
                <c:pt idx="306">
                  <c:v>447253.100632795</c:v>
                </c:pt>
                <c:pt idx="307">
                  <c:v>448837.231185924</c:v>
                </c:pt>
                <c:pt idx="308">
                  <c:v>450121.461571402</c:v>
                </c:pt>
                <c:pt idx="309">
                  <c:v>449439.019245804</c:v>
                </c:pt>
                <c:pt idx="310">
                  <c:v>447513.625638753</c:v>
                </c:pt>
                <c:pt idx="311">
                  <c:v>448698.828812004</c:v>
                </c:pt>
                <c:pt idx="312">
                  <c:v>447052.877248925</c:v>
                </c:pt>
                <c:pt idx="313">
                  <c:v>447098.772436205</c:v>
                </c:pt>
                <c:pt idx="314">
                  <c:v>446785.712182052</c:v>
                </c:pt>
                <c:pt idx="315">
                  <c:v>449771.436912214</c:v>
                </c:pt>
                <c:pt idx="316">
                  <c:v>450364.601168414</c:v>
                </c:pt>
                <c:pt idx="317">
                  <c:v>450140.329766596</c:v>
                </c:pt>
                <c:pt idx="318">
                  <c:v>450095.3481156</c:v>
                </c:pt>
                <c:pt idx="319">
                  <c:v>451855.582610002</c:v>
                </c:pt>
                <c:pt idx="320">
                  <c:v>453334.019051461</c:v>
                </c:pt>
                <c:pt idx="321">
                  <c:v>450739.003680034</c:v>
                </c:pt>
                <c:pt idx="322">
                  <c:v>453867.216817447</c:v>
                </c:pt>
                <c:pt idx="323">
                  <c:v>453888.72642481</c:v>
                </c:pt>
                <c:pt idx="324">
                  <c:v>456188.02000875</c:v>
                </c:pt>
                <c:pt idx="325">
                  <c:v>453640.815255839</c:v>
                </c:pt>
                <c:pt idx="326">
                  <c:v>454158.76225841</c:v>
                </c:pt>
                <c:pt idx="327">
                  <c:v>452000.087249367</c:v>
                </c:pt>
                <c:pt idx="328">
                  <c:v>453763.109165362</c:v>
                </c:pt>
                <c:pt idx="329">
                  <c:v>454605.392687058</c:v>
                </c:pt>
                <c:pt idx="330">
                  <c:v>453301.814312803</c:v>
                </c:pt>
                <c:pt idx="331">
                  <c:v>453389.743243988</c:v>
                </c:pt>
                <c:pt idx="332">
                  <c:v>454427.357676454</c:v>
                </c:pt>
                <c:pt idx="333">
                  <c:v>453823.388316629</c:v>
                </c:pt>
                <c:pt idx="334">
                  <c:v>453428.777435498</c:v>
                </c:pt>
                <c:pt idx="335">
                  <c:v>454258.773676787</c:v>
                </c:pt>
                <c:pt idx="336">
                  <c:v>454744.273592147</c:v>
                </c:pt>
                <c:pt idx="337">
                  <c:v>455821.973058266</c:v>
                </c:pt>
                <c:pt idx="338">
                  <c:v>456919.808838843</c:v>
                </c:pt>
                <c:pt idx="339">
                  <c:v>456413.788178536</c:v>
                </c:pt>
                <c:pt idx="340">
                  <c:v>456669.697440716</c:v>
                </c:pt>
                <c:pt idx="341">
                  <c:v>456606.634950073</c:v>
                </c:pt>
                <c:pt idx="342">
                  <c:v>457734.967252262</c:v>
                </c:pt>
                <c:pt idx="343">
                  <c:v>458455.857975131</c:v>
                </c:pt>
                <c:pt idx="344">
                  <c:v>458740.335125082</c:v>
                </c:pt>
                <c:pt idx="345">
                  <c:v>458759.540728578</c:v>
                </c:pt>
                <c:pt idx="346">
                  <c:v>458146.418181512</c:v>
                </c:pt>
                <c:pt idx="347">
                  <c:v>458534.247152387</c:v>
                </c:pt>
                <c:pt idx="348">
                  <c:v>458256.119943617</c:v>
                </c:pt>
                <c:pt idx="349">
                  <c:v>458309.821200875</c:v>
                </c:pt>
                <c:pt idx="350">
                  <c:v>457133.47232853</c:v>
                </c:pt>
                <c:pt idx="351">
                  <c:v>456745.104714173</c:v>
                </c:pt>
                <c:pt idx="352">
                  <c:v>457263.788776349</c:v>
                </c:pt>
                <c:pt idx="353">
                  <c:v>457104.055541756</c:v>
                </c:pt>
                <c:pt idx="354">
                  <c:v>457983.488207328</c:v>
                </c:pt>
                <c:pt idx="355">
                  <c:v>457429.812701189</c:v>
                </c:pt>
                <c:pt idx="356">
                  <c:v>457483.109862206</c:v>
                </c:pt>
                <c:pt idx="357">
                  <c:v>458560.936253735</c:v>
                </c:pt>
                <c:pt idx="358">
                  <c:v>459128.893921347</c:v>
                </c:pt>
                <c:pt idx="359">
                  <c:v>458252.288175768</c:v>
                </c:pt>
                <c:pt idx="360">
                  <c:v>457877.415747748</c:v>
                </c:pt>
                <c:pt idx="361">
                  <c:v>457967.82752651</c:v>
                </c:pt>
                <c:pt idx="362">
                  <c:v>458930.326641591</c:v>
                </c:pt>
                <c:pt idx="363">
                  <c:v>460129.88824047</c:v>
                </c:pt>
                <c:pt idx="364">
                  <c:v>460115.121038748</c:v>
                </c:pt>
                <c:pt idx="365">
                  <c:v>461429.047331333</c:v>
                </c:pt>
                <c:pt idx="366">
                  <c:v>459909.151469114</c:v>
                </c:pt>
                <c:pt idx="367">
                  <c:v>460019.770769716</c:v>
                </c:pt>
                <c:pt idx="368">
                  <c:v>459594.527527212</c:v>
                </c:pt>
                <c:pt idx="369">
                  <c:v>459950.239041732</c:v>
                </c:pt>
                <c:pt idx="370">
                  <c:v>461278.018307414</c:v>
                </c:pt>
                <c:pt idx="371">
                  <c:v>461448.92683098</c:v>
                </c:pt>
                <c:pt idx="372">
                  <c:v>460950.664528425</c:v>
                </c:pt>
                <c:pt idx="373">
                  <c:v>461094.565803941</c:v>
                </c:pt>
                <c:pt idx="374">
                  <c:v>461139.785527461</c:v>
                </c:pt>
                <c:pt idx="375">
                  <c:v>460408.748343838</c:v>
                </c:pt>
                <c:pt idx="376">
                  <c:v>459371.579542225</c:v>
                </c:pt>
                <c:pt idx="377">
                  <c:v>460610.341267378</c:v>
                </c:pt>
                <c:pt idx="378">
                  <c:v>460444.029875193</c:v>
                </c:pt>
                <c:pt idx="379">
                  <c:v>461203.255714072</c:v>
                </c:pt>
                <c:pt idx="380">
                  <c:v>461644.900477691</c:v>
                </c:pt>
                <c:pt idx="381">
                  <c:v>460858.975148585</c:v>
                </c:pt>
                <c:pt idx="382">
                  <c:v>460723.13174416</c:v>
                </c:pt>
                <c:pt idx="383">
                  <c:v>461326.646148908</c:v>
                </c:pt>
                <c:pt idx="384">
                  <c:v>460561.225105066</c:v>
                </c:pt>
                <c:pt idx="385">
                  <c:v>460929.661782151</c:v>
                </c:pt>
                <c:pt idx="386">
                  <c:v>461345.286830462</c:v>
                </c:pt>
                <c:pt idx="387">
                  <c:v>459692.655015392</c:v>
                </c:pt>
                <c:pt idx="388">
                  <c:v>460967.973297553</c:v>
                </c:pt>
                <c:pt idx="389">
                  <c:v>461122.820783137</c:v>
                </c:pt>
                <c:pt idx="390">
                  <c:v>460759.724603971</c:v>
                </c:pt>
                <c:pt idx="391">
                  <c:v>460458.95955113</c:v>
                </c:pt>
                <c:pt idx="392">
                  <c:v>460719.585388956</c:v>
                </c:pt>
                <c:pt idx="393">
                  <c:v>460727.803123012</c:v>
                </c:pt>
                <c:pt idx="394">
                  <c:v>460595.449863729</c:v>
                </c:pt>
                <c:pt idx="395">
                  <c:v>460884.723938486</c:v>
                </c:pt>
                <c:pt idx="396">
                  <c:v>460724.136458413</c:v>
                </c:pt>
                <c:pt idx="397">
                  <c:v>460340.022503676</c:v>
                </c:pt>
                <c:pt idx="398">
                  <c:v>460926.689762732</c:v>
                </c:pt>
                <c:pt idx="399">
                  <c:v>460482.043721687</c:v>
                </c:pt>
                <c:pt idx="400">
                  <c:v>460138.751185722</c:v>
                </c:pt>
                <c:pt idx="401">
                  <c:v>460462.89524864</c:v>
                </c:pt>
                <c:pt idx="402">
                  <c:v>460872.885408721</c:v>
                </c:pt>
                <c:pt idx="403">
                  <c:v>459798.362709804</c:v>
                </c:pt>
                <c:pt idx="404">
                  <c:v>460298.241961044</c:v>
                </c:pt>
                <c:pt idx="405">
                  <c:v>460501.955159201</c:v>
                </c:pt>
                <c:pt idx="406">
                  <c:v>460585.966971919</c:v>
                </c:pt>
                <c:pt idx="407">
                  <c:v>460503.195437622</c:v>
                </c:pt>
                <c:pt idx="408">
                  <c:v>460813.34473788</c:v>
                </c:pt>
                <c:pt idx="409">
                  <c:v>461034.85313906</c:v>
                </c:pt>
                <c:pt idx="410">
                  <c:v>460796.767975367</c:v>
                </c:pt>
                <c:pt idx="411">
                  <c:v>460532.518463146</c:v>
                </c:pt>
                <c:pt idx="412">
                  <c:v>460672.76713784</c:v>
                </c:pt>
                <c:pt idx="413">
                  <c:v>460611.339647827</c:v>
                </c:pt>
                <c:pt idx="414">
                  <c:v>460715.358124704</c:v>
                </c:pt>
                <c:pt idx="415">
                  <c:v>460705.37827553</c:v>
                </c:pt>
                <c:pt idx="416">
                  <c:v>460563.145566191</c:v>
                </c:pt>
                <c:pt idx="417">
                  <c:v>460561.742158638</c:v>
                </c:pt>
                <c:pt idx="418">
                  <c:v>460535.670100921</c:v>
                </c:pt>
                <c:pt idx="419">
                  <c:v>460260.325673819</c:v>
                </c:pt>
                <c:pt idx="420">
                  <c:v>460503.122208709</c:v>
                </c:pt>
                <c:pt idx="421">
                  <c:v>460232.817233561</c:v>
                </c:pt>
                <c:pt idx="422">
                  <c:v>460691.719557055</c:v>
                </c:pt>
                <c:pt idx="423">
                  <c:v>460704.081760102</c:v>
                </c:pt>
                <c:pt idx="424">
                  <c:v>460782.860972998</c:v>
                </c:pt>
                <c:pt idx="425">
                  <c:v>460730.626017309</c:v>
                </c:pt>
                <c:pt idx="426">
                  <c:v>460838.869469455</c:v>
                </c:pt>
                <c:pt idx="427">
                  <c:v>461055.086366473</c:v>
                </c:pt>
                <c:pt idx="428">
                  <c:v>460923.39124342</c:v>
                </c:pt>
                <c:pt idx="429">
                  <c:v>460809.334467265</c:v>
                </c:pt>
                <c:pt idx="430">
                  <c:v>460796.18108444</c:v>
                </c:pt>
                <c:pt idx="431">
                  <c:v>460664.091305415</c:v>
                </c:pt>
                <c:pt idx="432">
                  <c:v>460568.196100849</c:v>
                </c:pt>
                <c:pt idx="433">
                  <c:v>460585.135830721</c:v>
                </c:pt>
                <c:pt idx="434">
                  <c:v>460584.224400404</c:v>
                </c:pt>
                <c:pt idx="435">
                  <c:v>460665.32205112</c:v>
                </c:pt>
                <c:pt idx="436">
                  <c:v>460576.65240171</c:v>
                </c:pt>
                <c:pt idx="437">
                  <c:v>460673.503034231</c:v>
                </c:pt>
                <c:pt idx="438">
                  <c:v>460679.715923322</c:v>
                </c:pt>
                <c:pt idx="439">
                  <c:v>460674.562135342</c:v>
                </c:pt>
                <c:pt idx="440">
                  <c:v>460699.232056309</c:v>
                </c:pt>
                <c:pt idx="441">
                  <c:v>460626.095449303</c:v>
                </c:pt>
                <c:pt idx="442">
                  <c:v>460585.946651013</c:v>
                </c:pt>
                <c:pt idx="443">
                  <c:v>460406.852294569</c:v>
                </c:pt>
                <c:pt idx="444">
                  <c:v>460581.527762902</c:v>
                </c:pt>
                <c:pt idx="445">
                  <c:v>460745.585609741</c:v>
                </c:pt>
                <c:pt idx="446">
                  <c:v>460878.393257928</c:v>
                </c:pt>
                <c:pt idx="447">
                  <c:v>460917.180289752</c:v>
                </c:pt>
                <c:pt idx="448">
                  <c:v>460858.044121216</c:v>
                </c:pt>
                <c:pt idx="449">
                  <c:v>460892.683414629</c:v>
                </c:pt>
                <c:pt idx="450">
                  <c:v>460931.40415345</c:v>
                </c:pt>
                <c:pt idx="451">
                  <c:v>460799.094977367</c:v>
                </c:pt>
                <c:pt idx="452">
                  <c:v>460793.873559965</c:v>
                </c:pt>
                <c:pt idx="453">
                  <c:v>460756.181954328</c:v>
                </c:pt>
                <c:pt idx="454">
                  <c:v>460811.391629826</c:v>
                </c:pt>
                <c:pt idx="455">
                  <c:v>460758.454552236</c:v>
                </c:pt>
                <c:pt idx="456">
                  <c:v>460571.15465503</c:v>
                </c:pt>
                <c:pt idx="457">
                  <c:v>460735.648003657</c:v>
                </c:pt>
                <c:pt idx="458">
                  <c:v>460769.331209758</c:v>
                </c:pt>
                <c:pt idx="459">
                  <c:v>460763.954614294</c:v>
                </c:pt>
                <c:pt idx="460">
                  <c:v>460710.576184631</c:v>
                </c:pt>
                <c:pt idx="461">
                  <c:v>460737.340766652</c:v>
                </c:pt>
                <c:pt idx="462">
                  <c:v>460801.380673931</c:v>
                </c:pt>
                <c:pt idx="463">
                  <c:v>460761.934777602</c:v>
                </c:pt>
                <c:pt idx="464">
                  <c:v>460696.962893182</c:v>
                </c:pt>
                <c:pt idx="465">
                  <c:v>460733.890702046</c:v>
                </c:pt>
                <c:pt idx="466">
                  <c:v>460762.683103556</c:v>
                </c:pt>
                <c:pt idx="467">
                  <c:v>460778.457955865</c:v>
                </c:pt>
                <c:pt idx="468">
                  <c:v>460793.792722498</c:v>
                </c:pt>
                <c:pt idx="469">
                  <c:v>460779.475094074</c:v>
                </c:pt>
                <c:pt idx="470">
                  <c:v>460815.027068371</c:v>
                </c:pt>
                <c:pt idx="471">
                  <c:v>460785.550261219</c:v>
                </c:pt>
                <c:pt idx="472">
                  <c:v>460768.068682266</c:v>
                </c:pt>
                <c:pt idx="473">
                  <c:v>460800.434757143</c:v>
                </c:pt>
                <c:pt idx="474">
                  <c:v>460896.203429696</c:v>
                </c:pt>
                <c:pt idx="475">
                  <c:v>460828.869416769</c:v>
                </c:pt>
                <c:pt idx="476">
                  <c:v>460811.456554525</c:v>
                </c:pt>
                <c:pt idx="477">
                  <c:v>460798.878871429</c:v>
                </c:pt>
                <c:pt idx="478">
                  <c:v>460745.810025358</c:v>
                </c:pt>
                <c:pt idx="479">
                  <c:v>460719.349586995</c:v>
                </c:pt>
                <c:pt idx="480">
                  <c:v>460664.401954729</c:v>
                </c:pt>
                <c:pt idx="481">
                  <c:v>460710.190090554</c:v>
                </c:pt>
                <c:pt idx="482">
                  <c:v>460689.500361744</c:v>
                </c:pt>
                <c:pt idx="483">
                  <c:v>460756.55547671</c:v>
                </c:pt>
                <c:pt idx="484">
                  <c:v>460735.52394495</c:v>
                </c:pt>
                <c:pt idx="485">
                  <c:v>460776.816992943</c:v>
                </c:pt>
                <c:pt idx="486">
                  <c:v>460865.129287698</c:v>
                </c:pt>
                <c:pt idx="487">
                  <c:v>460865.59192405</c:v>
                </c:pt>
                <c:pt idx="488">
                  <c:v>460849.505495534</c:v>
                </c:pt>
                <c:pt idx="489">
                  <c:v>460901.378800521</c:v>
                </c:pt>
                <c:pt idx="490">
                  <c:v>460879.878235409</c:v>
                </c:pt>
                <c:pt idx="491">
                  <c:v>460864.373146491</c:v>
                </c:pt>
                <c:pt idx="492">
                  <c:v>460876.141101736</c:v>
                </c:pt>
                <c:pt idx="493">
                  <c:v>460870.780008752</c:v>
                </c:pt>
                <c:pt idx="494">
                  <c:v>460898.33197628</c:v>
                </c:pt>
                <c:pt idx="495">
                  <c:v>460843.831435293</c:v>
                </c:pt>
                <c:pt idx="496">
                  <c:v>460780.016308836</c:v>
                </c:pt>
                <c:pt idx="497">
                  <c:v>460823.980466422</c:v>
                </c:pt>
                <c:pt idx="498">
                  <c:v>460757.398087227</c:v>
                </c:pt>
                <c:pt idx="499">
                  <c:v>460698.862819791</c:v>
                </c:pt>
                <c:pt idx="500">
                  <c:v>460799.281217912</c:v>
                </c:pt>
                <c:pt idx="501">
                  <c:v>460857.731070131</c:v>
                </c:pt>
                <c:pt idx="502">
                  <c:v>460847.825003942</c:v>
                </c:pt>
                <c:pt idx="503">
                  <c:v>460902.707991946</c:v>
                </c:pt>
                <c:pt idx="504">
                  <c:v>460909.737619344</c:v>
                </c:pt>
                <c:pt idx="505">
                  <c:v>460951.337667388</c:v>
                </c:pt>
                <c:pt idx="506">
                  <c:v>460942.679365013</c:v>
                </c:pt>
                <c:pt idx="507">
                  <c:v>460877.393200609</c:v>
                </c:pt>
                <c:pt idx="508">
                  <c:v>460955.989230461</c:v>
                </c:pt>
                <c:pt idx="509">
                  <c:v>460853.123623769</c:v>
                </c:pt>
                <c:pt idx="510">
                  <c:v>460844.464056948</c:v>
                </c:pt>
                <c:pt idx="511">
                  <c:v>460846.418207818</c:v>
                </c:pt>
                <c:pt idx="512">
                  <c:v>460848.338356686</c:v>
                </c:pt>
                <c:pt idx="513">
                  <c:v>460871.202500418</c:v>
                </c:pt>
                <c:pt idx="514">
                  <c:v>460886.603026562</c:v>
                </c:pt>
                <c:pt idx="515">
                  <c:v>460863.769482701</c:v>
                </c:pt>
                <c:pt idx="516">
                  <c:v>460892.371909809</c:v>
                </c:pt>
                <c:pt idx="517">
                  <c:v>460917.966546716</c:v>
                </c:pt>
                <c:pt idx="518">
                  <c:v>460936.493979938</c:v>
                </c:pt>
                <c:pt idx="519">
                  <c:v>460928.368476553</c:v>
                </c:pt>
                <c:pt idx="520">
                  <c:v>460908.957224324</c:v>
                </c:pt>
                <c:pt idx="521">
                  <c:v>460926.165774042</c:v>
                </c:pt>
                <c:pt idx="522">
                  <c:v>460914.920419609</c:v>
                </c:pt>
                <c:pt idx="523">
                  <c:v>460878.582313247</c:v>
                </c:pt>
                <c:pt idx="524">
                  <c:v>460865.761486916</c:v>
                </c:pt>
                <c:pt idx="525">
                  <c:v>460876.841821606</c:v>
                </c:pt>
                <c:pt idx="526">
                  <c:v>460863.545739412</c:v>
                </c:pt>
                <c:pt idx="527">
                  <c:v>460860.373155587</c:v>
                </c:pt>
                <c:pt idx="528">
                  <c:v>460896.261744006</c:v>
                </c:pt>
                <c:pt idx="529">
                  <c:v>460908.799727965</c:v>
                </c:pt>
                <c:pt idx="530">
                  <c:v>460879.157719625</c:v>
                </c:pt>
                <c:pt idx="531">
                  <c:v>460895.312993458</c:v>
                </c:pt>
                <c:pt idx="532">
                  <c:v>460928.013686105</c:v>
                </c:pt>
                <c:pt idx="533">
                  <c:v>460883.571957736</c:v>
                </c:pt>
                <c:pt idx="534">
                  <c:v>460889.509561964</c:v>
                </c:pt>
                <c:pt idx="535">
                  <c:v>460885.10299761</c:v>
                </c:pt>
                <c:pt idx="536">
                  <c:v>460925.972654307</c:v>
                </c:pt>
                <c:pt idx="537">
                  <c:v>460893.369141666</c:v>
                </c:pt>
                <c:pt idx="538">
                  <c:v>460856.603095625</c:v>
                </c:pt>
                <c:pt idx="539">
                  <c:v>460877.672894233</c:v>
                </c:pt>
                <c:pt idx="540">
                  <c:v>460890.39660318</c:v>
                </c:pt>
                <c:pt idx="541">
                  <c:v>460886.113439727</c:v>
                </c:pt>
                <c:pt idx="542">
                  <c:v>460871.733511076</c:v>
                </c:pt>
                <c:pt idx="543">
                  <c:v>460879.102579015</c:v>
                </c:pt>
                <c:pt idx="544">
                  <c:v>460884.075065644</c:v>
                </c:pt>
                <c:pt idx="545">
                  <c:v>460890.407170855</c:v>
                </c:pt>
                <c:pt idx="546">
                  <c:v>460883.7289659</c:v>
                </c:pt>
                <c:pt idx="547">
                  <c:v>460886.43221681</c:v>
                </c:pt>
                <c:pt idx="548">
                  <c:v>460888.523274504</c:v>
                </c:pt>
                <c:pt idx="549">
                  <c:v>460886.605294178</c:v>
                </c:pt>
                <c:pt idx="550">
                  <c:v>460903.845343584</c:v>
                </c:pt>
                <c:pt idx="551">
                  <c:v>460901.975317981</c:v>
                </c:pt>
                <c:pt idx="552">
                  <c:v>460895.111771632</c:v>
                </c:pt>
                <c:pt idx="553">
                  <c:v>460914.597483274</c:v>
                </c:pt>
                <c:pt idx="554">
                  <c:v>460898.426212414</c:v>
                </c:pt>
                <c:pt idx="555">
                  <c:v>460904.696972065</c:v>
                </c:pt>
                <c:pt idx="556">
                  <c:v>460932.564960209</c:v>
                </c:pt>
                <c:pt idx="557">
                  <c:v>460903.161140484</c:v>
                </c:pt>
                <c:pt idx="558">
                  <c:v>460910.472504847</c:v>
                </c:pt>
                <c:pt idx="559">
                  <c:v>460910.874962417</c:v>
                </c:pt>
                <c:pt idx="560">
                  <c:v>460910.547189723</c:v>
                </c:pt>
                <c:pt idx="561">
                  <c:v>460898.214179161</c:v>
                </c:pt>
                <c:pt idx="562">
                  <c:v>460891.810045148</c:v>
                </c:pt>
                <c:pt idx="563">
                  <c:v>460904.134635704</c:v>
                </c:pt>
                <c:pt idx="564">
                  <c:v>460902.161305415</c:v>
                </c:pt>
                <c:pt idx="565">
                  <c:v>460892.24563672</c:v>
                </c:pt>
                <c:pt idx="566">
                  <c:v>460892.29680133</c:v>
                </c:pt>
                <c:pt idx="567">
                  <c:v>460905.844555239</c:v>
                </c:pt>
                <c:pt idx="568">
                  <c:v>460918.526577291</c:v>
                </c:pt>
                <c:pt idx="569">
                  <c:v>460925.744622184</c:v>
                </c:pt>
                <c:pt idx="570">
                  <c:v>460915.982119885</c:v>
                </c:pt>
                <c:pt idx="571">
                  <c:v>460926.029208387</c:v>
                </c:pt>
                <c:pt idx="572">
                  <c:v>460910.986172976</c:v>
                </c:pt>
                <c:pt idx="573">
                  <c:v>460907.69774955</c:v>
                </c:pt>
                <c:pt idx="574">
                  <c:v>460914.2239745</c:v>
                </c:pt>
                <c:pt idx="575">
                  <c:v>460920.15418609</c:v>
                </c:pt>
                <c:pt idx="576">
                  <c:v>460923.720697662</c:v>
                </c:pt>
                <c:pt idx="577">
                  <c:v>460913.938648647</c:v>
                </c:pt>
                <c:pt idx="578">
                  <c:v>460914.887549525</c:v>
                </c:pt>
                <c:pt idx="579">
                  <c:v>460909.087040967</c:v>
                </c:pt>
                <c:pt idx="580">
                  <c:v>460911.215323494</c:v>
                </c:pt>
                <c:pt idx="581">
                  <c:v>460913.194243684</c:v>
                </c:pt>
                <c:pt idx="582">
                  <c:v>460914.573013478</c:v>
                </c:pt>
                <c:pt idx="583">
                  <c:v>460912.075242618</c:v>
                </c:pt>
                <c:pt idx="584">
                  <c:v>460920.821945713</c:v>
                </c:pt>
                <c:pt idx="585">
                  <c:v>460915.500010947</c:v>
                </c:pt>
                <c:pt idx="586">
                  <c:v>460919.975133156</c:v>
                </c:pt>
                <c:pt idx="587">
                  <c:v>460930.935575945</c:v>
                </c:pt>
                <c:pt idx="588">
                  <c:v>460918.423510859</c:v>
                </c:pt>
                <c:pt idx="589">
                  <c:v>460921.850727319</c:v>
                </c:pt>
                <c:pt idx="590">
                  <c:v>460914.87166254</c:v>
                </c:pt>
                <c:pt idx="591">
                  <c:v>460912.432727076</c:v>
                </c:pt>
                <c:pt idx="592">
                  <c:v>460914.376635921</c:v>
                </c:pt>
                <c:pt idx="593">
                  <c:v>460914.652931727</c:v>
                </c:pt>
                <c:pt idx="594">
                  <c:v>460917.39955686</c:v>
                </c:pt>
                <c:pt idx="595">
                  <c:v>460913.335052569</c:v>
                </c:pt>
                <c:pt idx="596">
                  <c:v>460912.958213194</c:v>
                </c:pt>
                <c:pt idx="597">
                  <c:v>460910.187726457</c:v>
                </c:pt>
                <c:pt idx="598">
                  <c:v>460915.731166664</c:v>
                </c:pt>
                <c:pt idx="599">
                  <c:v>460917.610412485</c:v>
                </c:pt>
                <c:pt idx="600">
                  <c:v>460917.965579777</c:v>
                </c:pt>
                <c:pt idx="601">
                  <c:v>460919.454973232</c:v>
                </c:pt>
                <c:pt idx="602">
                  <c:v>460925.879212757</c:v>
                </c:pt>
                <c:pt idx="603">
                  <c:v>460919.58436279</c:v>
                </c:pt>
                <c:pt idx="604">
                  <c:v>460917.470837705</c:v>
                </c:pt>
                <c:pt idx="605">
                  <c:v>460912.135764279</c:v>
                </c:pt>
                <c:pt idx="606">
                  <c:v>460918.343387073</c:v>
                </c:pt>
                <c:pt idx="607">
                  <c:v>460919.73202342</c:v>
                </c:pt>
                <c:pt idx="608">
                  <c:v>460921.225504936</c:v>
                </c:pt>
                <c:pt idx="609">
                  <c:v>460917.952102814</c:v>
                </c:pt>
                <c:pt idx="610">
                  <c:v>460920.644302829</c:v>
                </c:pt>
                <c:pt idx="611">
                  <c:v>460918.947784797</c:v>
                </c:pt>
                <c:pt idx="612">
                  <c:v>460923.123933884</c:v>
                </c:pt>
                <c:pt idx="613">
                  <c:v>460925.799901923</c:v>
                </c:pt>
                <c:pt idx="614">
                  <c:v>460927.51652533</c:v>
                </c:pt>
                <c:pt idx="615">
                  <c:v>460928.481469987</c:v>
                </c:pt>
                <c:pt idx="616">
                  <c:v>460923.299769138</c:v>
                </c:pt>
                <c:pt idx="617">
                  <c:v>460920.863621255</c:v>
                </c:pt>
                <c:pt idx="618">
                  <c:v>460924.672155143</c:v>
                </c:pt>
                <c:pt idx="619">
                  <c:v>460921.415503597</c:v>
                </c:pt>
                <c:pt idx="620">
                  <c:v>460923.942881259</c:v>
                </c:pt>
                <c:pt idx="621">
                  <c:v>460920.449462639</c:v>
                </c:pt>
                <c:pt idx="622">
                  <c:v>460922.665611383</c:v>
                </c:pt>
                <c:pt idx="623">
                  <c:v>460915.796378829</c:v>
                </c:pt>
                <c:pt idx="624">
                  <c:v>460920.178734869</c:v>
                </c:pt>
                <c:pt idx="625">
                  <c:v>460920.703261467</c:v>
                </c:pt>
                <c:pt idx="626">
                  <c:v>460924.52687412</c:v>
                </c:pt>
                <c:pt idx="627">
                  <c:v>460920.316658554</c:v>
                </c:pt>
                <c:pt idx="628">
                  <c:v>460919.023237685</c:v>
                </c:pt>
                <c:pt idx="629">
                  <c:v>460920.510322435</c:v>
                </c:pt>
                <c:pt idx="630">
                  <c:v>460917.002608154</c:v>
                </c:pt>
                <c:pt idx="631">
                  <c:v>460917.591986754</c:v>
                </c:pt>
                <c:pt idx="632">
                  <c:v>460920.89932053</c:v>
                </c:pt>
                <c:pt idx="633">
                  <c:v>460916.59919846</c:v>
                </c:pt>
                <c:pt idx="634">
                  <c:v>460922.964823233</c:v>
                </c:pt>
                <c:pt idx="635">
                  <c:v>460922.516704594</c:v>
                </c:pt>
                <c:pt idx="636">
                  <c:v>460921.132105331</c:v>
                </c:pt>
                <c:pt idx="637">
                  <c:v>460919.743015056</c:v>
                </c:pt>
                <c:pt idx="638">
                  <c:v>460919.827420153</c:v>
                </c:pt>
                <c:pt idx="639">
                  <c:v>460920.53748464</c:v>
                </c:pt>
                <c:pt idx="640">
                  <c:v>460918.900800712</c:v>
                </c:pt>
                <c:pt idx="641">
                  <c:v>460920.510516243</c:v>
                </c:pt>
                <c:pt idx="642">
                  <c:v>460922.440740743</c:v>
                </c:pt>
                <c:pt idx="643">
                  <c:v>460921.889306536</c:v>
                </c:pt>
                <c:pt idx="644">
                  <c:v>460921.712218864</c:v>
                </c:pt>
                <c:pt idx="645">
                  <c:v>460922.829921736</c:v>
                </c:pt>
                <c:pt idx="646">
                  <c:v>460923.904864515</c:v>
                </c:pt>
                <c:pt idx="647">
                  <c:v>460921.280116425</c:v>
                </c:pt>
                <c:pt idx="648">
                  <c:v>460921.701311632</c:v>
                </c:pt>
                <c:pt idx="649">
                  <c:v>460918.912882563</c:v>
                </c:pt>
                <c:pt idx="650">
                  <c:v>460921.18621949</c:v>
                </c:pt>
                <c:pt idx="651">
                  <c:v>460922.113111072</c:v>
                </c:pt>
                <c:pt idx="652">
                  <c:v>460924.421978189</c:v>
                </c:pt>
                <c:pt idx="653">
                  <c:v>460922.112829437</c:v>
                </c:pt>
                <c:pt idx="654">
                  <c:v>460921.685102512</c:v>
                </c:pt>
                <c:pt idx="655">
                  <c:v>460922.974418289</c:v>
                </c:pt>
                <c:pt idx="656">
                  <c:v>460924.778524383</c:v>
                </c:pt>
                <c:pt idx="657">
                  <c:v>460922.36333197</c:v>
                </c:pt>
                <c:pt idx="658">
                  <c:v>460923.363346291</c:v>
                </c:pt>
                <c:pt idx="659">
                  <c:v>460922.859470974</c:v>
                </c:pt>
                <c:pt idx="660">
                  <c:v>460922.505921217</c:v>
                </c:pt>
                <c:pt idx="661">
                  <c:v>460921.463523121</c:v>
                </c:pt>
                <c:pt idx="662">
                  <c:v>460921.996612906</c:v>
                </c:pt>
                <c:pt idx="663">
                  <c:v>460921.328597079</c:v>
                </c:pt>
                <c:pt idx="664">
                  <c:v>460921.553131973</c:v>
                </c:pt>
                <c:pt idx="665">
                  <c:v>460922.047856517</c:v>
                </c:pt>
                <c:pt idx="666">
                  <c:v>460921.787224538</c:v>
                </c:pt>
                <c:pt idx="667">
                  <c:v>460921.773149758</c:v>
                </c:pt>
                <c:pt idx="668">
                  <c:v>460921.952080178</c:v>
                </c:pt>
                <c:pt idx="669">
                  <c:v>460921.148742438</c:v>
                </c:pt>
                <c:pt idx="670">
                  <c:v>460920.722773085</c:v>
                </c:pt>
                <c:pt idx="671">
                  <c:v>460921.958738509</c:v>
                </c:pt>
                <c:pt idx="672">
                  <c:v>460922.611276805</c:v>
                </c:pt>
                <c:pt idx="673">
                  <c:v>460923.503146724</c:v>
                </c:pt>
                <c:pt idx="674">
                  <c:v>460923.116896337</c:v>
                </c:pt>
                <c:pt idx="675">
                  <c:v>460924.034605985</c:v>
                </c:pt>
                <c:pt idx="676">
                  <c:v>460922.912550302</c:v>
                </c:pt>
                <c:pt idx="677">
                  <c:v>460923.573860029</c:v>
                </c:pt>
                <c:pt idx="678">
                  <c:v>460924.150600765</c:v>
                </c:pt>
                <c:pt idx="679">
                  <c:v>460923.140837096</c:v>
                </c:pt>
                <c:pt idx="680">
                  <c:v>460924.268135104</c:v>
                </c:pt>
                <c:pt idx="681">
                  <c:v>460924.544555888</c:v>
                </c:pt>
                <c:pt idx="682">
                  <c:v>460924.074717398</c:v>
                </c:pt>
                <c:pt idx="683">
                  <c:v>460923.230665003</c:v>
                </c:pt>
                <c:pt idx="684">
                  <c:v>460923.591282541</c:v>
                </c:pt>
                <c:pt idx="685">
                  <c:v>460924.882771584</c:v>
                </c:pt>
                <c:pt idx="686">
                  <c:v>460925.384822841</c:v>
                </c:pt>
                <c:pt idx="687">
                  <c:v>460925.807700528</c:v>
                </c:pt>
                <c:pt idx="688">
                  <c:v>460925.227539035</c:v>
                </c:pt>
                <c:pt idx="689">
                  <c:v>460925.695109255</c:v>
                </c:pt>
                <c:pt idx="690">
                  <c:v>460925.356846663</c:v>
                </c:pt>
                <c:pt idx="691">
                  <c:v>460924.450032038</c:v>
                </c:pt>
                <c:pt idx="692">
                  <c:v>460924.179626481</c:v>
                </c:pt>
                <c:pt idx="693">
                  <c:v>460925.032996089</c:v>
                </c:pt>
                <c:pt idx="694">
                  <c:v>460923.97896838</c:v>
                </c:pt>
                <c:pt idx="695">
                  <c:v>460924.614752886</c:v>
                </c:pt>
                <c:pt idx="696">
                  <c:v>460924.823171739</c:v>
                </c:pt>
                <c:pt idx="697">
                  <c:v>460924.467701005</c:v>
                </c:pt>
                <c:pt idx="698">
                  <c:v>460924.207191436</c:v>
                </c:pt>
                <c:pt idx="699">
                  <c:v>460924.134417234</c:v>
                </c:pt>
                <c:pt idx="700">
                  <c:v>460923.887937486</c:v>
                </c:pt>
                <c:pt idx="701">
                  <c:v>460924.290916543</c:v>
                </c:pt>
                <c:pt idx="702">
                  <c:v>460924.835534808</c:v>
                </c:pt>
                <c:pt idx="703">
                  <c:v>460925.176724448</c:v>
                </c:pt>
                <c:pt idx="704">
                  <c:v>460924.71532848</c:v>
                </c:pt>
                <c:pt idx="705">
                  <c:v>460924.541291112</c:v>
                </c:pt>
                <c:pt idx="706">
                  <c:v>460924.942306075</c:v>
                </c:pt>
                <c:pt idx="707">
                  <c:v>460924.410344163</c:v>
                </c:pt>
                <c:pt idx="708">
                  <c:v>460924.373726062</c:v>
                </c:pt>
                <c:pt idx="709">
                  <c:v>460923.99785001</c:v>
                </c:pt>
                <c:pt idx="710">
                  <c:v>460924.283656656</c:v>
                </c:pt>
                <c:pt idx="711">
                  <c:v>460924.295603916</c:v>
                </c:pt>
                <c:pt idx="712">
                  <c:v>460924.517922667</c:v>
                </c:pt>
                <c:pt idx="713">
                  <c:v>460924.03527212</c:v>
                </c:pt>
                <c:pt idx="714">
                  <c:v>460924.723566613</c:v>
                </c:pt>
                <c:pt idx="715">
                  <c:v>460925.073466183</c:v>
                </c:pt>
                <c:pt idx="716">
                  <c:v>460925.73051756</c:v>
                </c:pt>
                <c:pt idx="717">
                  <c:v>460924.847064368</c:v>
                </c:pt>
                <c:pt idx="718">
                  <c:v>460924.996302838</c:v>
                </c:pt>
                <c:pt idx="719">
                  <c:v>460925.062562788</c:v>
                </c:pt>
                <c:pt idx="720">
                  <c:v>460925.464236201</c:v>
                </c:pt>
                <c:pt idx="721">
                  <c:v>460924.719438568</c:v>
                </c:pt>
                <c:pt idx="722">
                  <c:v>460924.764020751</c:v>
                </c:pt>
                <c:pt idx="723">
                  <c:v>460924.667927928</c:v>
                </c:pt>
                <c:pt idx="724">
                  <c:v>460924.464605582</c:v>
                </c:pt>
                <c:pt idx="725">
                  <c:v>460924.554824724</c:v>
                </c:pt>
                <c:pt idx="726">
                  <c:v>460924.526931659</c:v>
                </c:pt>
                <c:pt idx="727">
                  <c:v>460924.84315968</c:v>
                </c:pt>
                <c:pt idx="728">
                  <c:v>460925.149256828</c:v>
                </c:pt>
                <c:pt idx="729">
                  <c:v>460925.159808509</c:v>
                </c:pt>
                <c:pt idx="730">
                  <c:v>460925.201871712</c:v>
                </c:pt>
                <c:pt idx="731">
                  <c:v>460925.299292689</c:v>
                </c:pt>
                <c:pt idx="732">
                  <c:v>460925.322398559</c:v>
                </c:pt>
                <c:pt idx="733">
                  <c:v>460925.251518122</c:v>
                </c:pt>
                <c:pt idx="734">
                  <c:v>460925.496083079</c:v>
                </c:pt>
                <c:pt idx="735">
                  <c:v>460925.540968478</c:v>
                </c:pt>
                <c:pt idx="736">
                  <c:v>460925.616227787</c:v>
                </c:pt>
                <c:pt idx="737">
                  <c:v>460925.785011628</c:v>
                </c:pt>
                <c:pt idx="738">
                  <c:v>460925.717302859</c:v>
                </c:pt>
                <c:pt idx="739">
                  <c:v>460925.507358513</c:v>
                </c:pt>
                <c:pt idx="740">
                  <c:v>460925.554737997</c:v>
                </c:pt>
                <c:pt idx="741">
                  <c:v>460925.606737268</c:v>
                </c:pt>
                <c:pt idx="742">
                  <c:v>460925.583119433</c:v>
                </c:pt>
                <c:pt idx="743">
                  <c:v>460925.476465172</c:v>
                </c:pt>
                <c:pt idx="744">
                  <c:v>460925.664612084</c:v>
                </c:pt>
                <c:pt idx="745">
                  <c:v>460925.559877412</c:v>
                </c:pt>
                <c:pt idx="746">
                  <c:v>460925.592056219</c:v>
                </c:pt>
                <c:pt idx="747">
                  <c:v>460925.505766612</c:v>
                </c:pt>
                <c:pt idx="748">
                  <c:v>460925.763033668</c:v>
                </c:pt>
                <c:pt idx="749">
                  <c:v>460925.932731416</c:v>
                </c:pt>
                <c:pt idx="750">
                  <c:v>460925.924983378</c:v>
                </c:pt>
                <c:pt idx="751">
                  <c:v>460926.06043751</c:v>
                </c:pt>
                <c:pt idx="752">
                  <c:v>460926.054437573</c:v>
                </c:pt>
                <c:pt idx="753">
                  <c:v>460925.991904322</c:v>
                </c:pt>
                <c:pt idx="754">
                  <c:v>460925.821135694</c:v>
                </c:pt>
                <c:pt idx="755">
                  <c:v>460925.893634989</c:v>
                </c:pt>
                <c:pt idx="756">
                  <c:v>460925.700238582</c:v>
                </c:pt>
                <c:pt idx="757">
                  <c:v>460925.645531694</c:v>
                </c:pt>
                <c:pt idx="758">
                  <c:v>460925.657931635</c:v>
                </c:pt>
                <c:pt idx="759">
                  <c:v>460925.695029548</c:v>
                </c:pt>
                <c:pt idx="760">
                  <c:v>460925.522417564</c:v>
                </c:pt>
                <c:pt idx="761">
                  <c:v>460925.599519744</c:v>
                </c:pt>
                <c:pt idx="762">
                  <c:v>460925.865306994</c:v>
                </c:pt>
                <c:pt idx="763">
                  <c:v>460925.876310843</c:v>
                </c:pt>
                <c:pt idx="764">
                  <c:v>460925.814553645</c:v>
                </c:pt>
                <c:pt idx="765">
                  <c:v>460926.044799004</c:v>
                </c:pt>
                <c:pt idx="766">
                  <c:v>460925.869975786</c:v>
                </c:pt>
                <c:pt idx="767">
                  <c:v>460925.95235561</c:v>
                </c:pt>
                <c:pt idx="768">
                  <c:v>460925.932117425</c:v>
                </c:pt>
                <c:pt idx="769">
                  <c:v>460926.127437342</c:v>
                </c:pt>
                <c:pt idx="770">
                  <c:v>460926.076387528</c:v>
                </c:pt>
                <c:pt idx="771">
                  <c:v>460926.21455612</c:v>
                </c:pt>
                <c:pt idx="772">
                  <c:v>460926.04573823</c:v>
                </c:pt>
                <c:pt idx="773">
                  <c:v>460926.014524775</c:v>
                </c:pt>
                <c:pt idx="774">
                  <c:v>460925.787078221</c:v>
                </c:pt>
                <c:pt idx="775">
                  <c:v>460926.00925621</c:v>
                </c:pt>
                <c:pt idx="776">
                  <c:v>460926.337705152</c:v>
                </c:pt>
                <c:pt idx="777">
                  <c:v>460926.363035456</c:v>
                </c:pt>
                <c:pt idx="778">
                  <c:v>460926.283320068</c:v>
                </c:pt>
                <c:pt idx="779">
                  <c:v>460926.359566034</c:v>
                </c:pt>
                <c:pt idx="780">
                  <c:v>460926.413920773</c:v>
                </c:pt>
                <c:pt idx="781">
                  <c:v>460926.34122662</c:v>
                </c:pt>
                <c:pt idx="782">
                  <c:v>460926.302764435</c:v>
                </c:pt>
                <c:pt idx="783">
                  <c:v>460926.442433676</c:v>
                </c:pt>
                <c:pt idx="784">
                  <c:v>460926.477889255</c:v>
                </c:pt>
                <c:pt idx="785">
                  <c:v>460926.616912745</c:v>
                </c:pt>
                <c:pt idx="786">
                  <c:v>460926.441999071</c:v>
                </c:pt>
                <c:pt idx="787">
                  <c:v>460926.572211693</c:v>
                </c:pt>
                <c:pt idx="788">
                  <c:v>460926.380356604</c:v>
                </c:pt>
                <c:pt idx="789">
                  <c:v>460926.12787071</c:v>
                </c:pt>
                <c:pt idx="790">
                  <c:v>460926.489422634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-8.88178419700125e-16</c:v>
                </c:pt>
                <c:pt idx="1">
                  <c:v>6.75921255291763</c:v>
                </c:pt>
                <c:pt idx="2">
                  <c:v>2.62189889295288</c:v>
                </c:pt>
                <c:pt idx="3">
                  <c:v>10.3009410543551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</c:v>
                </c:pt>
                <c:pt idx="1">
                  <c:v>6.75921255291763</c:v>
                </c:pt>
                <c:pt idx="2">
                  <c:v>0</c:v>
                </c:pt>
                <c:pt idx="3">
                  <c:v>10.0056389925193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4.13731365996475</c:v>
                </c:pt>
                <c:pt idx="3">
                  <c:v>2.3265968311171</c:v>
                </c:pt>
                <c:pt idx="4">
                  <c:v>10.3009410543551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1.18656048357084</c:v>
                </c:pt>
                <c:pt idx="2">
                  <c:v>19.2672771223056</c:v>
                </c:pt>
                <c:pt idx="3">
                  <c:v>0.599683965569351</c:v>
                </c:pt>
                <c:pt idx="4">
                  <c:v>-3.21964677141295e-15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1.18656048357084</c:v>
                </c:pt>
                <c:pt idx="2">
                  <c:v>19.2672771223056</c:v>
                </c:pt>
                <c:pt idx="3">
                  <c:v>0.0758541952175414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1.18656048357084</c:v>
                </c:pt>
                <c:pt idx="3">
                  <c:v>18.7434473519538</c:v>
                </c:pt>
                <c:pt idx="4">
                  <c:v>0.599683965569355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0.501095348983272</c:v>
                </c:pt>
                <c:pt idx="1">
                  <c:v>15.5379066492957</c:v>
                </c:pt>
                <c:pt idx="2">
                  <c:v>1.48725606507104</c:v>
                </c:pt>
                <c:pt idx="3">
                  <c:v>-2.22044604925031e-15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0.501095348983275</c:v>
                </c:pt>
                <c:pt idx="1">
                  <c:v>15.11266549553</c:v>
                </c:pt>
                <c:pt idx="2">
                  <c:v>1.48725606507104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0.0758541952175414</c:v>
                </c:pt>
                <c:pt idx="2">
                  <c:v>15.5379066492957</c:v>
                </c:pt>
                <c:pt idx="3">
                  <c:v>1.48725606507104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3.58478146378341</c:v>
                </c:pt>
                <c:pt idx="2">
                  <c:v>13.2051327668002</c:v>
                </c:pt>
                <c:pt idx="3">
                  <c:v>11.6659436116958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3.58478146378341</c:v>
                </c:pt>
                <c:pt idx="2">
                  <c:v>13.0318879211268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3.41153661811009</c:v>
                </c:pt>
                <c:pt idx="3">
                  <c:v>1.53918915510436</c:v>
                </c:pt>
                <c:pt idx="4">
                  <c:v>11.6659436116958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1.77635683940025e-15</c:v>
                </c:pt>
                <c:pt idx="1">
                  <c:v>12.4032112214048</c:v>
                </c:pt>
                <c:pt idx="2">
                  <c:v>14.1978202806452</c:v>
                </c:pt>
                <c:pt idx="3">
                  <c:v>4.43315285182962</c:v>
                </c:pt>
                <c:pt idx="4">
                  <c:v>8.88178419700125e-16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12.4032112214048</c:v>
                </c:pt>
                <c:pt idx="2">
                  <c:v>1.79460905924046</c:v>
                </c:pt>
                <c:pt idx="3">
                  <c:v>4.15949764292679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13.9241650717424</c:v>
                </c:pt>
                <c:pt idx="4">
                  <c:v>4.43315285182962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1.50716945773554</c:v>
                </c:pt>
                <c:pt idx="2">
                  <c:v>5.66170688551763</c:v>
                </c:pt>
                <c:pt idx="3">
                  <c:v>11.4174647491378</c:v>
                </c:pt>
                <c:pt idx="4">
                  <c:v>8.63824757062447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1.50716945773554</c:v>
                </c:pt>
                <c:pt idx="2">
                  <c:v>4.1545374277821</c:v>
                </c:pt>
                <c:pt idx="3">
                  <c:v>5.82187377972097</c:v>
                </c:pt>
                <c:pt idx="4">
                  <c:v>8.63824757062447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0.0661159161007621</c:v>
                </c:pt>
                <c:pt idx="4">
                  <c:v>11.4174647491378</c:v>
                </c:pt>
                <c:pt idx="5">
                  <c:v>8.63824757062447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7.43039382395643</c:v>
                </c:pt>
                <c:pt idx="1">
                  <c:v>10.4738016389116</c:v>
                </c:pt>
                <c:pt idx="2">
                  <c:v>5.87638089927975</c:v>
                </c:pt>
                <c:pt idx="3">
                  <c:v>1.76717869721927</c:v>
                </c:pt>
                <c:pt idx="4">
                  <c:v>2.44249065417534e-15</c:v>
                </c:pt>
                <c:pt idx="5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7.43039382395643</c:v>
                </c:pt>
                <c:pt idx="1">
                  <c:v>10.4738016389116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7.43039382395643</c:v>
                </c:pt>
                <c:pt idx="2">
                  <c:v>4.59742073963182</c:v>
                </c:pt>
                <c:pt idx="3">
                  <c:v>4.10920220206047</c:v>
                </c:pt>
                <c:pt idx="4">
                  <c:v>1.76717869721927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17.7306920100964</c:v>
                </c:pt>
                <c:pt idx="1">
                  <c:v>16.4548166958044</c:v>
                </c:pt>
                <c:pt idx="2">
                  <c:v>6.12660988479807</c:v>
                </c:pt>
                <c:pt idx="3">
                  <c:v>6.12660988479807</c:v>
                </c:pt>
                <c:pt idx="4">
                  <c:v>14.8711173176635</c:v>
                </c:pt>
                <c:pt idx="5">
                  <c:v>11.3773538544949</c:v>
                </c:pt>
                <c:pt idx="6">
                  <c:v>8.04272011178099</c:v>
                </c:pt>
                <c:pt idx="7">
                  <c:v>5.64581176272779</c:v>
                </c:pt>
                <c:pt idx="8">
                  <c:v>4.84116402259713</c:v>
                </c:pt>
                <c:pt idx="9">
                  <c:v>-0.602585214640325</c:v>
                </c:pt>
                <c:pt idx="10">
                  <c:v>-0.676604986102597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17.7306920100964</c:v>
                </c:pt>
                <c:pt idx="1">
                  <c:v>0</c:v>
                </c:pt>
                <c:pt idx="2">
                  <c:v>0.0523440321292706</c:v>
                </c:pt>
                <c:pt idx="3">
                  <c:v>0</c:v>
                </c:pt>
                <c:pt idx="4">
                  <c:v>12.4489318041156</c:v>
                </c:pt>
                <c:pt idx="5">
                  <c:v>0.011531919629352</c:v>
                </c:pt>
                <c:pt idx="6">
                  <c:v>0.0626125677805044</c:v>
                </c:pt>
                <c:pt idx="7">
                  <c:v>0.0902052379117554</c:v>
                </c:pt>
                <c:pt idx="8">
                  <c:v>0.126855426366486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1.27587531429203</c:v>
                </c:pt>
                <c:pt idx="2">
                  <c:v>10.3805508431356</c:v>
                </c:pt>
                <c:pt idx="3">
                  <c:v>0</c:v>
                </c:pt>
                <c:pt idx="4">
                  <c:v>3.70442437125019</c:v>
                </c:pt>
                <c:pt idx="5">
                  <c:v>3.50529538279795</c:v>
                </c:pt>
                <c:pt idx="6">
                  <c:v>3.39724631049443</c:v>
                </c:pt>
                <c:pt idx="7">
                  <c:v>2.48711358696495</c:v>
                </c:pt>
                <c:pt idx="8">
                  <c:v>0.931503166497145</c:v>
                </c:pt>
                <c:pt idx="9">
                  <c:v>5.44374923723746</c:v>
                </c:pt>
                <c:pt idx="10">
                  <c:v>0.0740197714622712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-0.620998461899638</c:v>
                </c:pt>
                <c:pt idx="1">
                  <c:v>5.33969877807554</c:v>
                </c:pt>
                <c:pt idx="2">
                  <c:v>6.20424191860983</c:v>
                </c:pt>
                <c:pt idx="3">
                  <c:v>8.23696388590326</c:v>
                </c:pt>
                <c:pt idx="4">
                  <c:v>12.2936215997402</c:v>
                </c:pt>
                <c:pt idx="5">
                  <c:v>16.7532480268805</c:v>
                </c:pt>
                <c:pt idx="6">
                  <c:v>16.7532480268805</c:v>
                </c:pt>
                <c:pt idx="7">
                  <c:v>10.6759684025742</c:v>
                </c:pt>
                <c:pt idx="8">
                  <c:v>7.20469194758878</c:v>
                </c:pt>
                <c:pt idx="9">
                  <c:v>6.79549482259957</c:v>
                </c:pt>
                <c:pt idx="10">
                  <c:v>1.0118635031493</c:v>
                </c:pt>
                <c:pt idx="11">
                  <c:v>1.0118635031493</c:v>
                </c:pt>
                <c:pt idx="12">
                  <c:v>1.59588905399721</c:v>
                </c:pt>
                <c:pt idx="13">
                  <c:v>14.2116639921016</c:v>
                </c:pt>
                <c:pt idx="14">
                  <c:v>17.9773198749372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0.0556065242029583</c:v>
                </c:pt>
                <c:pt idx="1">
                  <c:v>5.96069723997518</c:v>
                </c:pt>
                <c:pt idx="2">
                  <c:v>0.864543140534293</c:v>
                </c:pt>
                <c:pt idx="3">
                  <c:v>2.12292720520519</c:v>
                </c:pt>
                <c:pt idx="4">
                  <c:v>4.14213955394018</c:v>
                </c:pt>
                <c:pt idx="5">
                  <c:v>4.46904268406757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0.607409936697182</c:v>
                </c:pt>
                <c:pt idx="10">
                  <c:v>1.86934860031217</c:v>
                </c:pt>
                <c:pt idx="11">
                  <c:v>0</c:v>
                </c:pt>
                <c:pt idx="12">
                  <c:v>0.978341539470157</c:v>
                </c:pt>
                <c:pt idx="13">
                  <c:v>12.8734535447107</c:v>
                </c:pt>
                <c:pt idx="14">
                  <c:v>4.07533498657239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0.0902052379117554</c:v>
                </c:pt>
                <c:pt idx="4">
                  <c:v>0.0854818401032078</c:v>
                </c:pt>
                <c:pt idx="5">
                  <c:v>0.00941625692728733</c:v>
                </c:pt>
                <c:pt idx="6">
                  <c:v>0</c:v>
                </c:pt>
                <c:pt idx="7">
                  <c:v>6.07727962430635</c:v>
                </c:pt>
                <c:pt idx="8">
                  <c:v>3.47127645498539</c:v>
                </c:pt>
                <c:pt idx="9">
                  <c:v>1.0166070616864</c:v>
                </c:pt>
                <c:pt idx="10">
                  <c:v>7.65297991976244</c:v>
                </c:pt>
                <c:pt idx="11">
                  <c:v>0</c:v>
                </c:pt>
                <c:pt idx="12">
                  <c:v>0.394315988622238</c:v>
                </c:pt>
                <c:pt idx="13">
                  <c:v>0.257678606606331</c:v>
                </c:pt>
                <c:pt idx="14">
                  <c:v>0.309679103736716</c:v>
                </c:pt>
                <c:pt idx="15">
                  <c:v>17.9773198749372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13.3467484134577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13.3467484134577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13.3467484134577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TE y TT!$B$2:$B$793</c:f>
              <c:numCache>
                <c:formatCode>General</c:formatCode>
                <c:ptCount val="792"/>
                <c:pt idx="0">
                  <c:v>2114542.61562235</c:v>
                </c:pt>
                <c:pt idx="1">
                  <c:v>211454.261562235</c:v>
                </c:pt>
                <c:pt idx="2">
                  <c:v>211286.74389399</c:v>
                </c:pt>
                <c:pt idx="3">
                  <c:v>211286.272980524</c:v>
                </c:pt>
                <c:pt idx="4">
                  <c:v>211316.509304006</c:v>
                </c:pt>
                <c:pt idx="5">
                  <c:v>211316.840328923</c:v>
                </c:pt>
                <c:pt idx="6">
                  <c:v>211316.98578988</c:v>
                </c:pt>
                <c:pt idx="7">
                  <c:v>211140.190688286</c:v>
                </c:pt>
                <c:pt idx="8">
                  <c:v>211418.25368107</c:v>
                </c:pt>
                <c:pt idx="9">
                  <c:v>211336.601227919</c:v>
                </c:pt>
                <c:pt idx="10">
                  <c:v>211218.541094799</c:v>
                </c:pt>
                <c:pt idx="11">
                  <c:v>210812.051173789</c:v>
                </c:pt>
                <c:pt idx="12">
                  <c:v>211224.889874052</c:v>
                </c:pt>
                <c:pt idx="13">
                  <c:v>211641.220404974</c:v>
                </c:pt>
                <c:pt idx="14">
                  <c:v>212060.63802926</c:v>
                </c:pt>
                <c:pt idx="15">
                  <c:v>212482.868893107</c:v>
                </c:pt>
                <c:pt idx="16">
                  <c:v>212907.621255718</c:v>
                </c:pt>
                <c:pt idx="17">
                  <c:v>213334.576513398</c:v>
                </c:pt>
                <c:pt idx="18">
                  <c:v>213763.373375193</c:v>
                </c:pt>
                <c:pt idx="19">
                  <c:v>214193.581325554</c:v>
                </c:pt>
                <c:pt idx="20">
                  <c:v>214624.653801255</c:v>
                </c:pt>
                <c:pt idx="21">
                  <c:v>215055.837646437</c:v>
                </c:pt>
                <c:pt idx="22">
                  <c:v>215485.972681005</c:v>
                </c:pt>
                <c:pt idx="23">
                  <c:v>215912.949123872</c:v>
                </c:pt>
                <c:pt idx="24">
                  <c:v>216331.657348758</c:v>
                </c:pt>
                <c:pt idx="25">
                  <c:v>216717.896330529</c:v>
                </c:pt>
                <c:pt idx="26">
                  <c:v>217280.193137302</c:v>
                </c:pt>
                <c:pt idx="27">
                  <c:v>217741.846044527</c:v>
                </c:pt>
                <c:pt idx="28">
                  <c:v>218170.222975749</c:v>
                </c:pt>
                <c:pt idx="29">
                  <c:v>217733.755702989</c:v>
                </c:pt>
                <c:pt idx="30">
                  <c:v>217997.694601054</c:v>
                </c:pt>
                <c:pt idx="31">
                  <c:v>218150.723080673</c:v>
                </c:pt>
                <c:pt idx="32">
                  <c:v>218188.439807776</c:v>
                </c:pt>
                <c:pt idx="33">
                  <c:v>218440.581109858</c:v>
                </c:pt>
                <c:pt idx="34">
                  <c:v>218479.289589343</c:v>
                </c:pt>
                <c:pt idx="35">
                  <c:v>218483.10357157</c:v>
                </c:pt>
                <c:pt idx="36">
                  <c:v>218503.055645075</c:v>
                </c:pt>
                <c:pt idx="37">
                  <c:v>218433.564321737</c:v>
                </c:pt>
                <c:pt idx="38">
                  <c:v>218926.22118801</c:v>
                </c:pt>
                <c:pt idx="39">
                  <c:v>219421.548004163</c:v>
                </c:pt>
                <c:pt idx="40">
                  <c:v>219920.693284662</c:v>
                </c:pt>
                <c:pt idx="41">
                  <c:v>220423.527754226</c:v>
                </c:pt>
                <c:pt idx="42">
                  <c:v>220929.872760779</c:v>
                </c:pt>
                <c:pt idx="43">
                  <c:v>221439.456748964</c:v>
                </c:pt>
                <c:pt idx="44">
                  <c:v>221951.788380517</c:v>
                </c:pt>
                <c:pt idx="45">
                  <c:v>222465.733346665</c:v>
                </c:pt>
                <c:pt idx="46">
                  <c:v>222976.922601024</c:v>
                </c:pt>
                <c:pt idx="47">
                  <c:v>223506.809994672</c:v>
                </c:pt>
                <c:pt idx="48">
                  <c:v>224034.536250231</c:v>
                </c:pt>
                <c:pt idx="49">
                  <c:v>224556.398523311</c:v>
                </c:pt>
                <c:pt idx="50">
                  <c:v>225089.966816449</c:v>
                </c:pt>
                <c:pt idx="51">
                  <c:v>225616.001536377</c:v>
                </c:pt>
                <c:pt idx="52">
                  <c:v>226170.76697002</c:v>
                </c:pt>
                <c:pt idx="53">
                  <c:v>226709.752983498</c:v>
                </c:pt>
                <c:pt idx="54">
                  <c:v>227260.703040925</c:v>
                </c:pt>
                <c:pt idx="55">
                  <c:v>227808.929371677</c:v>
                </c:pt>
                <c:pt idx="56">
                  <c:v>228343.949310237</c:v>
                </c:pt>
                <c:pt idx="57">
                  <c:v>228924.12529514</c:v>
                </c:pt>
                <c:pt idx="58">
                  <c:v>229492.262763118</c:v>
                </c:pt>
                <c:pt idx="59">
                  <c:v>230052.333740365</c:v>
                </c:pt>
                <c:pt idx="60">
                  <c:v>230619.814352869</c:v>
                </c:pt>
                <c:pt idx="61">
                  <c:v>231194.796261039</c:v>
                </c:pt>
                <c:pt idx="62">
                  <c:v>231750.154716815</c:v>
                </c:pt>
                <c:pt idx="63">
                  <c:v>232292.496347098</c:v>
                </c:pt>
                <c:pt idx="64">
                  <c:v>232895.68356439</c:v>
                </c:pt>
                <c:pt idx="65">
                  <c:v>233452.20506715</c:v>
                </c:pt>
                <c:pt idx="66">
                  <c:v>234117.185767665</c:v>
                </c:pt>
                <c:pt idx="67">
                  <c:v>234722.132371158</c:v>
                </c:pt>
                <c:pt idx="68">
                  <c:v>235336.316030959</c:v>
                </c:pt>
                <c:pt idx="69">
                  <c:v>235861.748942076</c:v>
                </c:pt>
                <c:pt idx="70">
                  <c:v>236478.75075954</c:v>
                </c:pt>
                <c:pt idx="71">
                  <c:v>236968.663795922</c:v>
                </c:pt>
                <c:pt idx="72">
                  <c:v>237418.34589556</c:v>
                </c:pt>
                <c:pt idx="73">
                  <c:v>237597.571857576</c:v>
                </c:pt>
                <c:pt idx="74">
                  <c:v>238466.252820204</c:v>
                </c:pt>
                <c:pt idx="75">
                  <c:v>239200.54219945</c:v>
                </c:pt>
                <c:pt idx="76">
                  <c:v>239916.053171587</c:v>
                </c:pt>
                <c:pt idx="77">
                  <c:v>240633.316140893</c:v>
                </c:pt>
                <c:pt idx="78">
                  <c:v>241360.882637076</c:v>
                </c:pt>
                <c:pt idx="79">
                  <c:v>242092.254873928</c:v>
                </c:pt>
                <c:pt idx="80">
                  <c:v>242816.294944851</c:v>
                </c:pt>
                <c:pt idx="81">
                  <c:v>243563.428158495</c:v>
                </c:pt>
                <c:pt idx="82">
                  <c:v>244324.435788606</c:v>
                </c:pt>
                <c:pt idx="83">
                  <c:v>245077.003114551</c:v>
                </c:pt>
                <c:pt idx="84">
                  <c:v>245854.065374211</c:v>
                </c:pt>
                <c:pt idx="85">
                  <c:v>246606.552557509</c:v>
                </c:pt>
                <c:pt idx="86">
                  <c:v>247290.284517151</c:v>
                </c:pt>
                <c:pt idx="87">
                  <c:v>248148.891815644</c:v>
                </c:pt>
                <c:pt idx="88">
                  <c:v>248959.913717527</c:v>
                </c:pt>
                <c:pt idx="89">
                  <c:v>249792.864238331</c:v>
                </c:pt>
                <c:pt idx="90">
                  <c:v>250597.111285111</c:v>
                </c:pt>
                <c:pt idx="91">
                  <c:v>251275.861239944</c:v>
                </c:pt>
                <c:pt idx="92">
                  <c:v>252064.673955033</c:v>
                </c:pt>
                <c:pt idx="93">
                  <c:v>252952.879115484</c:v>
                </c:pt>
                <c:pt idx="94">
                  <c:v>253612.561384212</c:v>
                </c:pt>
                <c:pt idx="95">
                  <c:v>254225.681560229</c:v>
                </c:pt>
                <c:pt idx="96">
                  <c:v>254188.698400865</c:v>
                </c:pt>
                <c:pt idx="97">
                  <c:v>255131.012119183</c:v>
                </c:pt>
                <c:pt idx="98">
                  <c:v>256023.230827014</c:v>
                </c:pt>
                <c:pt idx="99">
                  <c:v>256918.042097744</c:v>
                </c:pt>
                <c:pt idx="100">
                  <c:v>257932.956276904</c:v>
                </c:pt>
                <c:pt idx="101">
                  <c:v>258807.914649966</c:v>
                </c:pt>
                <c:pt idx="102">
                  <c:v>259821.974203485</c:v>
                </c:pt>
                <c:pt idx="103">
                  <c:v>260859.866197439</c:v>
                </c:pt>
                <c:pt idx="104">
                  <c:v>261876.003717358</c:v>
                </c:pt>
                <c:pt idx="105">
                  <c:v>262886.569847116</c:v>
                </c:pt>
                <c:pt idx="106">
                  <c:v>263974.952850757</c:v>
                </c:pt>
                <c:pt idx="107">
                  <c:v>265093.071656896</c:v>
                </c:pt>
                <c:pt idx="108">
                  <c:v>266132.262179267</c:v>
                </c:pt>
                <c:pt idx="109">
                  <c:v>267200.190887584</c:v>
                </c:pt>
                <c:pt idx="110">
                  <c:v>268370.098830987</c:v>
                </c:pt>
                <c:pt idx="111">
                  <c:v>269399.233417436</c:v>
                </c:pt>
                <c:pt idx="112">
                  <c:v>270744.727302924</c:v>
                </c:pt>
                <c:pt idx="113">
                  <c:v>271461.821574734</c:v>
                </c:pt>
                <c:pt idx="114">
                  <c:v>272054.590050617</c:v>
                </c:pt>
                <c:pt idx="115">
                  <c:v>273242.014088807</c:v>
                </c:pt>
                <c:pt idx="116">
                  <c:v>274568.868281418</c:v>
                </c:pt>
                <c:pt idx="117">
                  <c:v>275685.515318163</c:v>
                </c:pt>
                <c:pt idx="118">
                  <c:v>276984.611817071</c:v>
                </c:pt>
                <c:pt idx="119">
                  <c:v>278339.031421491</c:v>
                </c:pt>
                <c:pt idx="120">
                  <c:v>279727.346573463</c:v>
                </c:pt>
                <c:pt idx="121">
                  <c:v>280979.35096144</c:v>
                </c:pt>
                <c:pt idx="122">
                  <c:v>282505.878247021</c:v>
                </c:pt>
                <c:pt idx="123">
                  <c:v>283998.938403374</c:v>
                </c:pt>
                <c:pt idx="124">
                  <c:v>285588.026452936</c:v>
                </c:pt>
                <c:pt idx="125">
                  <c:v>287183.095128962</c:v>
                </c:pt>
                <c:pt idx="126">
                  <c:v>288168.419198269</c:v>
                </c:pt>
                <c:pt idx="127">
                  <c:v>289637.853076005</c:v>
                </c:pt>
                <c:pt idx="128">
                  <c:v>290563.450551473</c:v>
                </c:pt>
                <c:pt idx="129">
                  <c:v>292344.155798247</c:v>
                </c:pt>
                <c:pt idx="130">
                  <c:v>294112.772578201</c:v>
                </c:pt>
                <c:pt idx="131">
                  <c:v>295607.969119166</c:v>
                </c:pt>
                <c:pt idx="132">
                  <c:v>297335.141853299</c:v>
                </c:pt>
                <c:pt idx="133">
                  <c:v>299305.711420152</c:v>
                </c:pt>
                <c:pt idx="134">
                  <c:v>300808.484657284</c:v>
                </c:pt>
                <c:pt idx="135">
                  <c:v>302825.434616137</c:v>
                </c:pt>
                <c:pt idx="136">
                  <c:v>304935.544615101</c:v>
                </c:pt>
                <c:pt idx="137">
                  <c:v>306870.434155028</c:v>
                </c:pt>
                <c:pt idx="138">
                  <c:v>308587.187856355</c:v>
                </c:pt>
                <c:pt idx="139">
                  <c:v>311052.74559241</c:v>
                </c:pt>
                <c:pt idx="140">
                  <c:v>312730.870372519</c:v>
                </c:pt>
                <c:pt idx="141">
                  <c:v>314859.377885399</c:v>
                </c:pt>
                <c:pt idx="142">
                  <c:v>316686.478757358</c:v>
                </c:pt>
                <c:pt idx="143">
                  <c:v>319364.986786493</c:v>
                </c:pt>
                <c:pt idx="144">
                  <c:v>322040.329069157</c:v>
                </c:pt>
                <c:pt idx="145">
                  <c:v>323399.939311582</c:v>
                </c:pt>
                <c:pt idx="146">
                  <c:v>325805.06367176</c:v>
                </c:pt>
                <c:pt idx="147">
                  <c:v>328328.808143838</c:v>
                </c:pt>
                <c:pt idx="148">
                  <c:v>331547.052161497</c:v>
                </c:pt>
                <c:pt idx="149">
                  <c:v>333539.330640378</c:v>
                </c:pt>
                <c:pt idx="150">
                  <c:v>336441.431096282</c:v>
                </c:pt>
                <c:pt idx="151">
                  <c:v>337809.873409063</c:v>
                </c:pt>
                <c:pt idx="152">
                  <c:v>339800.70484091</c:v>
                </c:pt>
                <c:pt idx="153">
                  <c:v>342197.465562732</c:v>
                </c:pt>
                <c:pt idx="154">
                  <c:v>344973.782707074</c:v>
                </c:pt>
                <c:pt idx="155">
                  <c:v>347052.238112866</c:v>
                </c:pt>
                <c:pt idx="156">
                  <c:v>351063.897026946</c:v>
                </c:pt>
                <c:pt idx="157">
                  <c:v>352511.028140012</c:v>
                </c:pt>
                <c:pt idx="158">
                  <c:v>355068.297481066</c:v>
                </c:pt>
                <c:pt idx="159">
                  <c:v>359311.908612961</c:v>
                </c:pt>
                <c:pt idx="160">
                  <c:v>358148.493374709</c:v>
                </c:pt>
                <c:pt idx="161">
                  <c:v>359457.593659448</c:v>
                </c:pt>
                <c:pt idx="162">
                  <c:v>359819.193879489</c:v>
                </c:pt>
                <c:pt idx="163">
                  <c:v>361817.967670047</c:v>
                </c:pt>
                <c:pt idx="164">
                  <c:v>362836.943117105</c:v>
                </c:pt>
                <c:pt idx="165">
                  <c:v>363878.438934543</c:v>
                </c:pt>
                <c:pt idx="166">
                  <c:v>364891.660969698</c:v>
                </c:pt>
                <c:pt idx="167">
                  <c:v>365423.304007619</c:v>
                </c:pt>
                <c:pt idx="168">
                  <c:v>367001.282375428</c:v>
                </c:pt>
                <c:pt idx="169">
                  <c:v>369061.699264244</c:v>
                </c:pt>
                <c:pt idx="170">
                  <c:v>370538.682421205</c:v>
                </c:pt>
                <c:pt idx="171">
                  <c:v>370588.682017126</c:v>
                </c:pt>
                <c:pt idx="172">
                  <c:v>373086.252011697</c:v>
                </c:pt>
                <c:pt idx="173">
                  <c:v>375715.264690001</c:v>
                </c:pt>
                <c:pt idx="174">
                  <c:v>376423.051993898</c:v>
                </c:pt>
                <c:pt idx="175">
                  <c:v>377481.992985059</c:v>
                </c:pt>
                <c:pt idx="176">
                  <c:v>379542.584020802</c:v>
                </c:pt>
                <c:pt idx="177">
                  <c:v>380509.579549777</c:v>
                </c:pt>
                <c:pt idx="178">
                  <c:v>381724.376287926</c:v>
                </c:pt>
                <c:pt idx="179">
                  <c:v>383132.107716478</c:v>
                </c:pt>
                <c:pt idx="180">
                  <c:v>384181.860881053</c:v>
                </c:pt>
                <c:pt idx="181">
                  <c:v>387974.782583454</c:v>
                </c:pt>
                <c:pt idx="182">
                  <c:v>389067.3326589</c:v>
                </c:pt>
                <c:pt idx="183">
                  <c:v>390503.151848546</c:v>
                </c:pt>
                <c:pt idx="184">
                  <c:v>390456.199596482</c:v>
                </c:pt>
                <c:pt idx="185">
                  <c:v>392467.463484148</c:v>
                </c:pt>
                <c:pt idx="186">
                  <c:v>394205.759889783</c:v>
                </c:pt>
                <c:pt idx="187">
                  <c:v>394930.676089126</c:v>
                </c:pt>
                <c:pt idx="188">
                  <c:v>396205.818762741</c:v>
                </c:pt>
                <c:pt idx="189">
                  <c:v>397618.321294704</c:v>
                </c:pt>
                <c:pt idx="190">
                  <c:v>399240.813966886</c:v>
                </c:pt>
                <c:pt idx="191">
                  <c:v>401473.418189074</c:v>
                </c:pt>
                <c:pt idx="192">
                  <c:v>401747.329675726</c:v>
                </c:pt>
                <c:pt idx="193">
                  <c:v>400085.86262522</c:v>
                </c:pt>
                <c:pt idx="194">
                  <c:v>401834.622001539</c:v>
                </c:pt>
                <c:pt idx="195">
                  <c:v>403711.584629844</c:v>
                </c:pt>
                <c:pt idx="196">
                  <c:v>407130.042150494</c:v>
                </c:pt>
                <c:pt idx="197">
                  <c:v>408466.353847975</c:v>
                </c:pt>
                <c:pt idx="198">
                  <c:v>411026.338353687</c:v>
                </c:pt>
                <c:pt idx="199">
                  <c:v>412024.674492476</c:v>
                </c:pt>
                <c:pt idx="200">
                  <c:v>413992.832701992</c:v>
                </c:pt>
                <c:pt idx="201">
                  <c:v>416100.793399016</c:v>
                </c:pt>
                <c:pt idx="202">
                  <c:v>417970.283491483</c:v>
                </c:pt>
                <c:pt idx="203">
                  <c:v>420038.864467637</c:v>
                </c:pt>
                <c:pt idx="204">
                  <c:v>424797.440748091</c:v>
                </c:pt>
                <c:pt idx="205">
                  <c:v>426342.577441665</c:v>
                </c:pt>
                <c:pt idx="206">
                  <c:v>428156.943665189</c:v>
                </c:pt>
                <c:pt idx="207">
                  <c:v>427725.010541938</c:v>
                </c:pt>
                <c:pt idx="208">
                  <c:v>429855.378679736</c:v>
                </c:pt>
                <c:pt idx="209">
                  <c:v>430619.496693575</c:v>
                </c:pt>
                <c:pt idx="210">
                  <c:v>432982.110538057</c:v>
                </c:pt>
                <c:pt idx="211">
                  <c:v>435028.434108936</c:v>
                </c:pt>
                <c:pt idx="212">
                  <c:v>435590.978665235</c:v>
                </c:pt>
                <c:pt idx="213">
                  <c:v>436245.602161579</c:v>
                </c:pt>
                <c:pt idx="214">
                  <c:v>437513.748205219</c:v>
                </c:pt>
                <c:pt idx="215">
                  <c:v>436930.181474902</c:v>
                </c:pt>
                <c:pt idx="216">
                  <c:v>438232.312423166</c:v>
                </c:pt>
                <c:pt idx="217">
                  <c:v>439568.345811049</c:v>
                </c:pt>
                <c:pt idx="218">
                  <c:v>442632.644796599</c:v>
                </c:pt>
                <c:pt idx="219">
                  <c:v>443223.022521543</c:v>
                </c:pt>
                <c:pt idx="220">
                  <c:v>445427.42237724</c:v>
                </c:pt>
                <c:pt idx="221">
                  <c:v>445818.298100741</c:v>
                </c:pt>
                <c:pt idx="222">
                  <c:v>446313.669551613</c:v>
                </c:pt>
                <c:pt idx="223">
                  <c:v>447981.636429096</c:v>
                </c:pt>
                <c:pt idx="224">
                  <c:v>449670.93219968</c:v>
                </c:pt>
                <c:pt idx="225">
                  <c:v>450553.784828682</c:v>
                </c:pt>
                <c:pt idx="226">
                  <c:v>453550.973352127</c:v>
                </c:pt>
                <c:pt idx="227">
                  <c:v>454569.010782688</c:v>
                </c:pt>
                <c:pt idx="228">
                  <c:v>455820.199683185</c:v>
                </c:pt>
                <c:pt idx="229">
                  <c:v>454858.162764754</c:v>
                </c:pt>
                <c:pt idx="230">
                  <c:v>456628.535516112</c:v>
                </c:pt>
                <c:pt idx="231">
                  <c:v>456893.867339434</c:v>
                </c:pt>
                <c:pt idx="232">
                  <c:v>459143.413483918</c:v>
                </c:pt>
                <c:pt idx="233">
                  <c:v>461129.823534376</c:v>
                </c:pt>
                <c:pt idx="234">
                  <c:v>461394.585366406</c:v>
                </c:pt>
                <c:pt idx="235">
                  <c:v>461745.815048472</c:v>
                </c:pt>
                <c:pt idx="236">
                  <c:v>463128.2914553</c:v>
                </c:pt>
                <c:pt idx="237">
                  <c:v>461970.022725208</c:v>
                </c:pt>
                <c:pt idx="238">
                  <c:v>463054.931402019</c:v>
                </c:pt>
                <c:pt idx="239">
                  <c:v>464110.352149344</c:v>
                </c:pt>
                <c:pt idx="240">
                  <c:v>467609.924537737</c:v>
                </c:pt>
                <c:pt idx="241">
                  <c:v>467863.03230036</c:v>
                </c:pt>
                <c:pt idx="242">
                  <c:v>470764.787041936</c:v>
                </c:pt>
                <c:pt idx="243">
                  <c:v>470535.628733494</c:v>
                </c:pt>
                <c:pt idx="244">
                  <c:v>470542.66186887</c:v>
                </c:pt>
                <c:pt idx="245">
                  <c:v>472492.164834418</c:v>
                </c:pt>
                <c:pt idx="246">
                  <c:v>474698.803036186</c:v>
                </c:pt>
                <c:pt idx="247">
                  <c:v>475290.64452678</c:v>
                </c:pt>
                <c:pt idx="248">
                  <c:v>479348.049474494</c:v>
                </c:pt>
                <c:pt idx="249">
                  <c:v>479786.6520361</c:v>
                </c:pt>
                <c:pt idx="250">
                  <c:v>480262.727757828</c:v>
                </c:pt>
                <c:pt idx="251">
                  <c:v>478165.251685628</c:v>
                </c:pt>
                <c:pt idx="252">
                  <c:v>479057.637839587</c:v>
                </c:pt>
                <c:pt idx="253">
                  <c:v>478234.653548742</c:v>
                </c:pt>
                <c:pt idx="254">
                  <c:v>480822.401945255</c:v>
                </c:pt>
                <c:pt idx="255">
                  <c:v>482744.716076313</c:v>
                </c:pt>
                <c:pt idx="256">
                  <c:v>482411.542567343</c:v>
                </c:pt>
                <c:pt idx="257">
                  <c:v>481739.863414226</c:v>
                </c:pt>
                <c:pt idx="258">
                  <c:v>482777.46419552</c:v>
                </c:pt>
                <c:pt idx="259">
                  <c:v>481511.600191547</c:v>
                </c:pt>
                <c:pt idx="260">
                  <c:v>478646.504769487</c:v>
                </c:pt>
                <c:pt idx="261">
                  <c:v>480815.503209394</c:v>
                </c:pt>
                <c:pt idx="262">
                  <c:v>483901.808638479</c:v>
                </c:pt>
                <c:pt idx="263">
                  <c:v>486028.689153236</c:v>
                </c:pt>
                <c:pt idx="264">
                  <c:v>490254.403267584</c:v>
                </c:pt>
                <c:pt idx="265">
                  <c:v>489552.866545131</c:v>
                </c:pt>
                <c:pt idx="266">
                  <c:v>489811.733901311</c:v>
                </c:pt>
                <c:pt idx="267">
                  <c:v>492307.874144066</c:v>
                </c:pt>
                <c:pt idx="268">
                  <c:v>493314.720578629</c:v>
                </c:pt>
                <c:pt idx="269">
                  <c:v>496649.481179006</c:v>
                </c:pt>
                <c:pt idx="270">
                  <c:v>500074.016418854</c:v>
                </c:pt>
                <c:pt idx="271">
                  <c:v>495271.590387268</c:v>
                </c:pt>
                <c:pt idx="272">
                  <c:v>492831.898252653</c:v>
                </c:pt>
                <c:pt idx="273">
                  <c:v>490874.366232038</c:v>
                </c:pt>
                <c:pt idx="274">
                  <c:v>489307.5567407</c:v>
                </c:pt>
                <c:pt idx="275">
                  <c:v>487407.177065481</c:v>
                </c:pt>
                <c:pt idx="276">
                  <c:v>487263.189903343</c:v>
                </c:pt>
                <c:pt idx="277">
                  <c:v>490299.262458874</c:v>
                </c:pt>
                <c:pt idx="278">
                  <c:v>487947.965610638</c:v>
                </c:pt>
                <c:pt idx="279">
                  <c:v>490487.853980698</c:v>
                </c:pt>
                <c:pt idx="280">
                  <c:v>490038.826864534</c:v>
                </c:pt>
                <c:pt idx="281">
                  <c:v>492750.43979244</c:v>
                </c:pt>
                <c:pt idx="282">
                  <c:v>491163.536398773</c:v>
                </c:pt>
                <c:pt idx="283">
                  <c:v>492619.825729019</c:v>
                </c:pt>
                <c:pt idx="284">
                  <c:v>495454.356041874</c:v>
                </c:pt>
                <c:pt idx="285">
                  <c:v>496383.297204771</c:v>
                </c:pt>
                <c:pt idx="286">
                  <c:v>499275.266597058</c:v>
                </c:pt>
                <c:pt idx="287">
                  <c:v>498127.722165401</c:v>
                </c:pt>
                <c:pt idx="288">
                  <c:v>495635.005915282</c:v>
                </c:pt>
                <c:pt idx="289">
                  <c:v>493751.09116202</c:v>
                </c:pt>
                <c:pt idx="290">
                  <c:v>492056.195624322</c:v>
                </c:pt>
                <c:pt idx="291">
                  <c:v>490736.785889021</c:v>
                </c:pt>
                <c:pt idx="292">
                  <c:v>492256.380468898</c:v>
                </c:pt>
                <c:pt idx="293">
                  <c:v>491172.344502991</c:v>
                </c:pt>
                <c:pt idx="294">
                  <c:v>492431.400747811</c:v>
                </c:pt>
                <c:pt idx="295">
                  <c:v>491627.720946585</c:v>
                </c:pt>
                <c:pt idx="296">
                  <c:v>491931.307155031</c:v>
                </c:pt>
                <c:pt idx="297">
                  <c:v>492338.105997056</c:v>
                </c:pt>
                <c:pt idx="298">
                  <c:v>490212.973149213</c:v>
                </c:pt>
                <c:pt idx="299">
                  <c:v>491578.524761017</c:v>
                </c:pt>
                <c:pt idx="300">
                  <c:v>497166.902117725</c:v>
                </c:pt>
                <c:pt idx="301">
                  <c:v>501513.967616452</c:v>
                </c:pt>
                <c:pt idx="302">
                  <c:v>505343.405080815</c:v>
                </c:pt>
                <c:pt idx="303">
                  <c:v>500444.253554802</c:v>
                </c:pt>
                <c:pt idx="304">
                  <c:v>502546.52230749</c:v>
                </c:pt>
                <c:pt idx="305">
                  <c:v>503033.993982297</c:v>
                </c:pt>
                <c:pt idx="306">
                  <c:v>501922.624653262</c:v>
                </c:pt>
                <c:pt idx="307">
                  <c:v>503226.127632491</c:v>
                </c:pt>
                <c:pt idx="308">
                  <c:v>505398.575707856</c:v>
                </c:pt>
                <c:pt idx="309">
                  <c:v>503890.841426436</c:v>
                </c:pt>
                <c:pt idx="310">
                  <c:v>501448.298403913</c:v>
                </c:pt>
                <c:pt idx="311">
                  <c:v>503183.442222037</c:v>
                </c:pt>
                <c:pt idx="312">
                  <c:v>499123.622024446</c:v>
                </c:pt>
                <c:pt idx="313">
                  <c:v>498725.414427262</c:v>
                </c:pt>
                <c:pt idx="314">
                  <c:v>497826.163230334</c:v>
                </c:pt>
                <c:pt idx="315">
                  <c:v>502805.494094402</c:v>
                </c:pt>
                <c:pt idx="316">
                  <c:v>502408.207148538</c:v>
                </c:pt>
                <c:pt idx="317">
                  <c:v>503536.07155076</c:v>
                </c:pt>
                <c:pt idx="318">
                  <c:v>504402.698860887</c:v>
                </c:pt>
                <c:pt idx="319">
                  <c:v>506893.907371465</c:v>
                </c:pt>
                <c:pt idx="320">
                  <c:v>508526.316344081</c:v>
                </c:pt>
                <c:pt idx="321">
                  <c:v>505245.584079017</c:v>
                </c:pt>
                <c:pt idx="322">
                  <c:v>509534.177812816</c:v>
                </c:pt>
                <c:pt idx="323">
                  <c:v>509313.92754506</c:v>
                </c:pt>
                <c:pt idx="324">
                  <c:v>514968.406868011</c:v>
                </c:pt>
                <c:pt idx="325">
                  <c:v>508834.44220595</c:v>
                </c:pt>
                <c:pt idx="326">
                  <c:v>507841.028949333</c:v>
                </c:pt>
                <c:pt idx="327">
                  <c:v>504243.605176962</c:v>
                </c:pt>
                <c:pt idx="328">
                  <c:v>507328.047797659</c:v>
                </c:pt>
                <c:pt idx="329">
                  <c:v>506877.067339368</c:v>
                </c:pt>
                <c:pt idx="330">
                  <c:v>506637.813427339</c:v>
                </c:pt>
                <c:pt idx="331">
                  <c:v>505987.249140472</c:v>
                </c:pt>
                <c:pt idx="332">
                  <c:v>507599.607549864</c:v>
                </c:pt>
                <c:pt idx="333">
                  <c:v>506538.597277319</c:v>
                </c:pt>
                <c:pt idx="334">
                  <c:v>506103.665507569</c:v>
                </c:pt>
                <c:pt idx="335">
                  <c:v>507018.682712221</c:v>
                </c:pt>
                <c:pt idx="336">
                  <c:v>507677.120821821</c:v>
                </c:pt>
                <c:pt idx="337">
                  <c:v>509914.2663777</c:v>
                </c:pt>
                <c:pt idx="338">
                  <c:v>510691.492883475</c:v>
                </c:pt>
                <c:pt idx="339">
                  <c:v>509846.576493789</c:v>
                </c:pt>
                <c:pt idx="340">
                  <c:v>509991.825626999</c:v>
                </c:pt>
                <c:pt idx="341">
                  <c:v>509555.113842857</c:v>
                </c:pt>
                <c:pt idx="342">
                  <c:v>510757.263509095</c:v>
                </c:pt>
                <c:pt idx="343">
                  <c:v>511016.499699375</c:v>
                </c:pt>
                <c:pt idx="344">
                  <c:v>511288.198466267</c:v>
                </c:pt>
                <c:pt idx="345">
                  <c:v>511622.132218144</c:v>
                </c:pt>
                <c:pt idx="346">
                  <c:v>511003.908947503</c:v>
                </c:pt>
                <c:pt idx="347">
                  <c:v>511606.034304253</c:v>
                </c:pt>
                <c:pt idx="348">
                  <c:v>511365.092832651</c:v>
                </c:pt>
                <c:pt idx="349">
                  <c:v>511754.040832269</c:v>
                </c:pt>
                <c:pt idx="350">
                  <c:v>509148.776116516</c:v>
                </c:pt>
                <c:pt idx="351">
                  <c:v>508730.646008445</c:v>
                </c:pt>
                <c:pt idx="352">
                  <c:v>509707.502531527</c:v>
                </c:pt>
                <c:pt idx="353">
                  <c:v>509739.82258231</c:v>
                </c:pt>
                <c:pt idx="354">
                  <c:v>510836.983740812</c:v>
                </c:pt>
                <c:pt idx="355">
                  <c:v>509813.649526771</c:v>
                </c:pt>
                <c:pt idx="356">
                  <c:v>509787.165248858</c:v>
                </c:pt>
                <c:pt idx="357">
                  <c:v>511353.608023721</c:v>
                </c:pt>
                <c:pt idx="358">
                  <c:v>511688.40117392</c:v>
                </c:pt>
                <c:pt idx="359">
                  <c:v>511035.2926969</c:v>
                </c:pt>
                <c:pt idx="360">
                  <c:v>510046.657611392</c:v>
                </c:pt>
                <c:pt idx="361">
                  <c:v>510303.408077296</c:v>
                </c:pt>
                <c:pt idx="362">
                  <c:v>512146.010120478</c:v>
                </c:pt>
                <c:pt idx="363">
                  <c:v>513759.385641974</c:v>
                </c:pt>
                <c:pt idx="364">
                  <c:v>513428.567279991</c:v>
                </c:pt>
                <c:pt idx="365">
                  <c:v>515958.418712919</c:v>
                </c:pt>
                <c:pt idx="366">
                  <c:v>513702.532254334</c:v>
                </c:pt>
                <c:pt idx="367">
                  <c:v>514231.123425018</c:v>
                </c:pt>
                <c:pt idx="368">
                  <c:v>513147.037402145</c:v>
                </c:pt>
                <c:pt idx="369">
                  <c:v>513121.880110593</c:v>
                </c:pt>
                <c:pt idx="370">
                  <c:v>515041.866143543</c:v>
                </c:pt>
                <c:pt idx="371">
                  <c:v>515799.724064619</c:v>
                </c:pt>
                <c:pt idx="372">
                  <c:v>515025.354678163</c:v>
                </c:pt>
                <c:pt idx="373">
                  <c:v>515641.957054967</c:v>
                </c:pt>
                <c:pt idx="374">
                  <c:v>515318.620490466</c:v>
                </c:pt>
                <c:pt idx="375">
                  <c:v>513564.44689304</c:v>
                </c:pt>
                <c:pt idx="376">
                  <c:v>512043.924093189</c:v>
                </c:pt>
                <c:pt idx="377">
                  <c:v>513473.886005809</c:v>
                </c:pt>
                <c:pt idx="378">
                  <c:v>513477.409704946</c:v>
                </c:pt>
                <c:pt idx="379">
                  <c:v>514546.195135916</c:v>
                </c:pt>
                <c:pt idx="380">
                  <c:v>515708.121274137</c:v>
                </c:pt>
                <c:pt idx="381">
                  <c:v>514127.31010032</c:v>
                </c:pt>
                <c:pt idx="382">
                  <c:v>514140.269620852</c:v>
                </c:pt>
                <c:pt idx="383">
                  <c:v>515263.114335159</c:v>
                </c:pt>
                <c:pt idx="384">
                  <c:v>513865.646294679</c:v>
                </c:pt>
                <c:pt idx="385">
                  <c:v>513998.443818308</c:v>
                </c:pt>
                <c:pt idx="386">
                  <c:v>515203.468276852</c:v>
                </c:pt>
                <c:pt idx="387">
                  <c:v>513598.587594511</c:v>
                </c:pt>
                <c:pt idx="388">
                  <c:v>514209.444901782</c:v>
                </c:pt>
                <c:pt idx="389">
                  <c:v>514378.505185884</c:v>
                </c:pt>
                <c:pt idx="390">
                  <c:v>513880.48867555</c:v>
                </c:pt>
                <c:pt idx="391">
                  <c:v>513512.109269674</c:v>
                </c:pt>
                <c:pt idx="392">
                  <c:v>513997.956823357</c:v>
                </c:pt>
                <c:pt idx="393">
                  <c:v>513984.275794911</c:v>
                </c:pt>
                <c:pt idx="394">
                  <c:v>513704.945262557</c:v>
                </c:pt>
                <c:pt idx="395">
                  <c:v>514078.490207983</c:v>
                </c:pt>
                <c:pt idx="396">
                  <c:v>514071.668065072</c:v>
                </c:pt>
                <c:pt idx="397">
                  <c:v>513781.860967025</c:v>
                </c:pt>
                <c:pt idx="398">
                  <c:v>514869.133253309</c:v>
                </c:pt>
                <c:pt idx="399">
                  <c:v>513849.315082</c:v>
                </c:pt>
                <c:pt idx="400">
                  <c:v>513633.910796463</c:v>
                </c:pt>
                <c:pt idx="401">
                  <c:v>513866.058932033</c:v>
                </c:pt>
                <c:pt idx="402">
                  <c:v>514470.515922608</c:v>
                </c:pt>
                <c:pt idx="403">
                  <c:v>512699.31137601</c:v>
                </c:pt>
                <c:pt idx="404">
                  <c:v>513536.207046408</c:v>
                </c:pt>
                <c:pt idx="405">
                  <c:v>513848.893297593</c:v>
                </c:pt>
                <c:pt idx="406">
                  <c:v>513846.651296308</c:v>
                </c:pt>
                <c:pt idx="407">
                  <c:v>513699.432345222</c:v>
                </c:pt>
                <c:pt idx="408">
                  <c:v>514286.397156472</c:v>
                </c:pt>
                <c:pt idx="409">
                  <c:v>514503.933386838</c:v>
                </c:pt>
                <c:pt idx="410">
                  <c:v>514338.998486194</c:v>
                </c:pt>
                <c:pt idx="411">
                  <c:v>513875.427936784</c:v>
                </c:pt>
                <c:pt idx="412">
                  <c:v>514116.118760038</c:v>
                </c:pt>
                <c:pt idx="413">
                  <c:v>514064.976026855</c:v>
                </c:pt>
                <c:pt idx="414">
                  <c:v>514114.851129235</c:v>
                </c:pt>
                <c:pt idx="415">
                  <c:v>514215.429016816</c:v>
                </c:pt>
                <c:pt idx="416">
                  <c:v>513952.260737212</c:v>
                </c:pt>
                <c:pt idx="417">
                  <c:v>513984.231762211</c:v>
                </c:pt>
                <c:pt idx="418">
                  <c:v>514013.202427935</c:v>
                </c:pt>
                <c:pt idx="419">
                  <c:v>513725.620732358</c:v>
                </c:pt>
                <c:pt idx="420">
                  <c:v>513873.61484485</c:v>
                </c:pt>
                <c:pt idx="421">
                  <c:v>513602.909647764</c:v>
                </c:pt>
                <c:pt idx="422">
                  <c:v>514260.384443152</c:v>
                </c:pt>
                <c:pt idx="423">
                  <c:v>514347.980441525</c:v>
                </c:pt>
                <c:pt idx="424">
                  <c:v>514502.667607974</c:v>
                </c:pt>
                <c:pt idx="425">
                  <c:v>514373.618793672</c:v>
                </c:pt>
                <c:pt idx="426">
                  <c:v>514430.176798388</c:v>
                </c:pt>
                <c:pt idx="427">
                  <c:v>514772.859388466</c:v>
                </c:pt>
                <c:pt idx="428">
                  <c:v>514598.458769108</c:v>
                </c:pt>
                <c:pt idx="429">
                  <c:v>514303.858768243</c:v>
                </c:pt>
                <c:pt idx="430">
                  <c:v>514281.44615012</c:v>
                </c:pt>
                <c:pt idx="431">
                  <c:v>514148.046506987</c:v>
                </c:pt>
                <c:pt idx="432">
                  <c:v>514020.830404818</c:v>
                </c:pt>
                <c:pt idx="433">
                  <c:v>514012.365433895</c:v>
                </c:pt>
                <c:pt idx="434">
                  <c:v>514006.897396239</c:v>
                </c:pt>
                <c:pt idx="435">
                  <c:v>514132.289519964</c:v>
                </c:pt>
                <c:pt idx="436">
                  <c:v>513897.419526856</c:v>
                </c:pt>
                <c:pt idx="437">
                  <c:v>514129.131154095</c:v>
                </c:pt>
                <c:pt idx="438">
                  <c:v>514162.762461439</c:v>
                </c:pt>
                <c:pt idx="439">
                  <c:v>514166.703208804</c:v>
                </c:pt>
                <c:pt idx="440">
                  <c:v>514275.244550293</c:v>
                </c:pt>
                <c:pt idx="441">
                  <c:v>514133.136580859</c:v>
                </c:pt>
                <c:pt idx="442">
                  <c:v>514076.098991154</c:v>
                </c:pt>
                <c:pt idx="443">
                  <c:v>513863.010605883</c:v>
                </c:pt>
                <c:pt idx="444">
                  <c:v>514117.208955721</c:v>
                </c:pt>
                <c:pt idx="445">
                  <c:v>514278.391803944</c:v>
                </c:pt>
                <c:pt idx="446">
                  <c:v>514482.168069243</c:v>
                </c:pt>
                <c:pt idx="447">
                  <c:v>514543.366548963</c:v>
                </c:pt>
                <c:pt idx="448">
                  <c:v>514437.443039788</c:v>
                </c:pt>
                <c:pt idx="449">
                  <c:v>514509.055047295</c:v>
                </c:pt>
                <c:pt idx="450">
                  <c:v>514553.75893349</c:v>
                </c:pt>
                <c:pt idx="451">
                  <c:v>514395.240279205</c:v>
                </c:pt>
                <c:pt idx="452">
                  <c:v>514310.168191911</c:v>
                </c:pt>
                <c:pt idx="453">
                  <c:v>514289.183699936</c:v>
                </c:pt>
                <c:pt idx="454">
                  <c:v>514309.695004072</c:v>
                </c:pt>
                <c:pt idx="455">
                  <c:v>514245.336986344</c:v>
                </c:pt>
                <c:pt idx="456">
                  <c:v>514028.443335188</c:v>
                </c:pt>
                <c:pt idx="457">
                  <c:v>514246.720458062</c:v>
                </c:pt>
                <c:pt idx="458">
                  <c:v>514298.612478146</c:v>
                </c:pt>
                <c:pt idx="459">
                  <c:v>514286.643309774</c:v>
                </c:pt>
                <c:pt idx="460">
                  <c:v>514202.979529226</c:v>
                </c:pt>
                <c:pt idx="461">
                  <c:v>514255.89838135</c:v>
                </c:pt>
                <c:pt idx="462">
                  <c:v>514309.995426904</c:v>
                </c:pt>
                <c:pt idx="463">
                  <c:v>514303.933791649</c:v>
                </c:pt>
                <c:pt idx="464">
                  <c:v>514178.766522142</c:v>
                </c:pt>
                <c:pt idx="465">
                  <c:v>514202.495586888</c:v>
                </c:pt>
                <c:pt idx="466">
                  <c:v>514240.508935892</c:v>
                </c:pt>
                <c:pt idx="467">
                  <c:v>514289.023962171</c:v>
                </c:pt>
                <c:pt idx="468">
                  <c:v>514280.302092355</c:v>
                </c:pt>
                <c:pt idx="469">
                  <c:v>514205.719680425</c:v>
                </c:pt>
                <c:pt idx="470">
                  <c:v>514314.722273642</c:v>
                </c:pt>
                <c:pt idx="471">
                  <c:v>514256.668396087</c:v>
                </c:pt>
                <c:pt idx="472">
                  <c:v>514246.510997282</c:v>
                </c:pt>
                <c:pt idx="473">
                  <c:v>514310.630883007</c:v>
                </c:pt>
                <c:pt idx="474">
                  <c:v>514441.800555689</c:v>
                </c:pt>
                <c:pt idx="475">
                  <c:v>514344.657192417</c:v>
                </c:pt>
                <c:pt idx="476">
                  <c:v>514363.599496677</c:v>
                </c:pt>
                <c:pt idx="477">
                  <c:v>514311.991037496</c:v>
                </c:pt>
                <c:pt idx="478">
                  <c:v>514232.414047914</c:v>
                </c:pt>
                <c:pt idx="479">
                  <c:v>514153.410832647</c:v>
                </c:pt>
                <c:pt idx="480">
                  <c:v>514111.419538638</c:v>
                </c:pt>
                <c:pt idx="481">
                  <c:v>514124.178896711</c:v>
                </c:pt>
                <c:pt idx="482">
                  <c:v>514087.60096315</c:v>
                </c:pt>
                <c:pt idx="483">
                  <c:v>514206.502327547</c:v>
                </c:pt>
                <c:pt idx="484">
                  <c:v>514179.59036879</c:v>
                </c:pt>
                <c:pt idx="485">
                  <c:v>514237.619019569</c:v>
                </c:pt>
                <c:pt idx="486">
                  <c:v>514367.292685466</c:v>
                </c:pt>
                <c:pt idx="487">
                  <c:v>514376.333413419</c:v>
                </c:pt>
                <c:pt idx="488">
                  <c:v>514362.213197405</c:v>
                </c:pt>
                <c:pt idx="489">
                  <c:v>514456.106182289</c:v>
                </c:pt>
                <c:pt idx="490">
                  <c:v>514405.195143806</c:v>
                </c:pt>
                <c:pt idx="491">
                  <c:v>514390.173549005</c:v>
                </c:pt>
                <c:pt idx="492">
                  <c:v>514417.876885497</c:v>
                </c:pt>
                <c:pt idx="493">
                  <c:v>514389.163044382</c:v>
                </c:pt>
                <c:pt idx="494">
                  <c:v>514475.105019823</c:v>
                </c:pt>
                <c:pt idx="495">
                  <c:v>514373.317761001</c:v>
                </c:pt>
                <c:pt idx="496">
                  <c:v>514253.420120697</c:v>
                </c:pt>
                <c:pt idx="497">
                  <c:v>514305.551807381</c:v>
                </c:pt>
                <c:pt idx="498">
                  <c:v>514216.720760478</c:v>
                </c:pt>
                <c:pt idx="499">
                  <c:v>514133.149520367</c:v>
                </c:pt>
                <c:pt idx="500">
                  <c:v>514295.656471336</c:v>
                </c:pt>
                <c:pt idx="501">
                  <c:v>514353.918756526</c:v>
                </c:pt>
                <c:pt idx="502">
                  <c:v>514334.008236595</c:v>
                </c:pt>
                <c:pt idx="503">
                  <c:v>514433.767018724</c:v>
                </c:pt>
                <c:pt idx="504">
                  <c:v>514445.842186278</c:v>
                </c:pt>
                <c:pt idx="505">
                  <c:v>514540.114667646</c:v>
                </c:pt>
                <c:pt idx="506">
                  <c:v>514467.395426447</c:v>
                </c:pt>
                <c:pt idx="507">
                  <c:v>514388.15072679</c:v>
                </c:pt>
                <c:pt idx="508">
                  <c:v>514533.278210691</c:v>
                </c:pt>
                <c:pt idx="509">
                  <c:v>514358.291347097</c:v>
                </c:pt>
                <c:pt idx="510">
                  <c:v>514331.219296861</c:v>
                </c:pt>
                <c:pt idx="511">
                  <c:v>514309.911948383</c:v>
                </c:pt>
                <c:pt idx="512">
                  <c:v>514360.454215623</c:v>
                </c:pt>
                <c:pt idx="513">
                  <c:v>514374.656956541</c:v>
                </c:pt>
                <c:pt idx="514">
                  <c:v>514411.715338288</c:v>
                </c:pt>
                <c:pt idx="515">
                  <c:v>514371.700440065</c:v>
                </c:pt>
                <c:pt idx="516">
                  <c:v>514419.194877235</c:v>
                </c:pt>
                <c:pt idx="517">
                  <c:v>514431.300759371</c:v>
                </c:pt>
                <c:pt idx="518">
                  <c:v>514467.117329066</c:v>
                </c:pt>
                <c:pt idx="519">
                  <c:v>514442.66533546</c:v>
                </c:pt>
                <c:pt idx="520">
                  <c:v>514415.832136594</c:v>
                </c:pt>
                <c:pt idx="521">
                  <c:v>514444.531824822</c:v>
                </c:pt>
                <c:pt idx="522">
                  <c:v>514427.836730914</c:v>
                </c:pt>
                <c:pt idx="523">
                  <c:v>514379.267110617</c:v>
                </c:pt>
                <c:pt idx="524">
                  <c:v>514349.782695864</c:v>
                </c:pt>
                <c:pt idx="525">
                  <c:v>514368.992983786</c:v>
                </c:pt>
                <c:pt idx="526">
                  <c:v>514328.592625213</c:v>
                </c:pt>
                <c:pt idx="527">
                  <c:v>514326.520439282</c:v>
                </c:pt>
                <c:pt idx="528">
                  <c:v>514390.76957728</c:v>
                </c:pt>
                <c:pt idx="529">
                  <c:v>514396.547075434</c:v>
                </c:pt>
                <c:pt idx="530">
                  <c:v>514370.435162205</c:v>
                </c:pt>
                <c:pt idx="531">
                  <c:v>514407.469267961</c:v>
                </c:pt>
                <c:pt idx="532">
                  <c:v>514459.288128064</c:v>
                </c:pt>
                <c:pt idx="533">
                  <c:v>514385.279334685</c:v>
                </c:pt>
                <c:pt idx="534">
                  <c:v>514377.245256106</c:v>
                </c:pt>
                <c:pt idx="535">
                  <c:v>514380.784755022</c:v>
                </c:pt>
                <c:pt idx="536">
                  <c:v>514445.026215534</c:v>
                </c:pt>
                <c:pt idx="537">
                  <c:v>514402.083244605</c:v>
                </c:pt>
                <c:pt idx="538">
                  <c:v>514331.586126692</c:v>
                </c:pt>
                <c:pt idx="539">
                  <c:v>514388.327740029</c:v>
                </c:pt>
                <c:pt idx="540">
                  <c:v>514390.256226468</c:v>
                </c:pt>
                <c:pt idx="541">
                  <c:v>514390.028908379</c:v>
                </c:pt>
                <c:pt idx="542">
                  <c:v>514375.420409999</c:v>
                </c:pt>
                <c:pt idx="543">
                  <c:v>514386.325963387</c:v>
                </c:pt>
                <c:pt idx="544">
                  <c:v>514401.452387615</c:v>
                </c:pt>
                <c:pt idx="545">
                  <c:v>514405.168728243</c:v>
                </c:pt>
                <c:pt idx="546">
                  <c:v>514389.125940998</c:v>
                </c:pt>
                <c:pt idx="547">
                  <c:v>514385.489665496</c:v>
                </c:pt>
                <c:pt idx="548">
                  <c:v>514378.155018144</c:v>
                </c:pt>
                <c:pt idx="549">
                  <c:v>514375.303357621</c:v>
                </c:pt>
                <c:pt idx="550">
                  <c:v>514404.639542715</c:v>
                </c:pt>
                <c:pt idx="551">
                  <c:v>514405.244601612</c:v>
                </c:pt>
                <c:pt idx="552">
                  <c:v>514397.928755625</c:v>
                </c:pt>
                <c:pt idx="553">
                  <c:v>514410.182940823</c:v>
                </c:pt>
                <c:pt idx="554">
                  <c:v>514396.361106249</c:v>
                </c:pt>
                <c:pt idx="555">
                  <c:v>514412.252816545</c:v>
                </c:pt>
                <c:pt idx="556">
                  <c:v>514457.346108631</c:v>
                </c:pt>
                <c:pt idx="557">
                  <c:v>514410.092048794</c:v>
                </c:pt>
                <c:pt idx="558">
                  <c:v>514428.109296694</c:v>
                </c:pt>
                <c:pt idx="559">
                  <c:v>514431.193980662</c:v>
                </c:pt>
                <c:pt idx="560">
                  <c:v>514422.792093815</c:v>
                </c:pt>
                <c:pt idx="561">
                  <c:v>514402.498028373</c:v>
                </c:pt>
                <c:pt idx="562">
                  <c:v>514398.729903183</c:v>
                </c:pt>
                <c:pt idx="563">
                  <c:v>514399.858571573</c:v>
                </c:pt>
                <c:pt idx="564">
                  <c:v>514399.038256197</c:v>
                </c:pt>
                <c:pt idx="565">
                  <c:v>514388.883112004</c:v>
                </c:pt>
                <c:pt idx="566">
                  <c:v>514384.631982938</c:v>
                </c:pt>
                <c:pt idx="567">
                  <c:v>514410.774774037</c:v>
                </c:pt>
                <c:pt idx="568">
                  <c:v>514430.246088025</c:v>
                </c:pt>
                <c:pt idx="569">
                  <c:v>514439.733630888</c:v>
                </c:pt>
                <c:pt idx="570">
                  <c:v>514420.778885347</c:v>
                </c:pt>
                <c:pt idx="571">
                  <c:v>514448.713344248</c:v>
                </c:pt>
                <c:pt idx="572">
                  <c:v>514419.486140395</c:v>
                </c:pt>
                <c:pt idx="573">
                  <c:v>514426.089248565</c:v>
                </c:pt>
                <c:pt idx="574">
                  <c:v>514418.314119537</c:v>
                </c:pt>
                <c:pt idx="575">
                  <c:v>514426.671581179</c:v>
                </c:pt>
                <c:pt idx="576">
                  <c:v>514432.256205448</c:v>
                </c:pt>
                <c:pt idx="577">
                  <c:v>514415.113605531</c:v>
                </c:pt>
                <c:pt idx="578">
                  <c:v>514417.783442126</c:v>
                </c:pt>
                <c:pt idx="579">
                  <c:v>514407.602640781</c:v>
                </c:pt>
                <c:pt idx="580">
                  <c:v>514416.121569139</c:v>
                </c:pt>
                <c:pt idx="581">
                  <c:v>514418.289176142</c:v>
                </c:pt>
                <c:pt idx="582">
                  <c:v>514420.693505872</c:v>
                </c:pt>
                <c:pt idx="583">
                  <c:v>514416.533626285</c:v>
                </c:pt>
                <c:pt idx="584">
                  <c:v>514431.47736459</c:v>
                </c:pt>
                <c:pt idx="585">
                  <c:v>514419.095129908</c:v>
                </c:pt>
                <c:pt idx="586">
                  <c:v>514428.924108388</c:v>
                </c:pt>
                <c:pt idx="587">
                  <c:v>514446.204262202</c:v>
                </c:pt>
                <c:pt idx="588">
                  <c:v>514429.465378125</c:v>
                </c:pt>
                <c:pt idx="589">
                  <c:v>514434.862208605</c:v>
                </c:pt>
                <c:pt idx="590">
                  <c:v>514421.670233858</c:v>
                </c:pt>
                <c:pt idx="591">
                  <c:v>514412.332447309</c:v>
                </c:pt>
                <c:pt idx="592">
                  <c:v>514421.05474046</c:v>
                </c:pt>
                <c:pt idx="593">
                  <c:v>514421.236894395</c:v>
                </c:pt>
                <c:pt idx="594">
                  <c:v>514423.117911822</c:v>
                </c:pt>
                <c:pt idx="595">
                  <c:v>514418.547298188</c:v>
                </c:pt>
                <c:pt idx="596">
                  <c:v>514420.437912222</c:v>
                </c:pt>
                <c:pt idx="597">
                  <c:v>514415.827977112</c:v>
                </c:pt>
                <c:pt idx="598">
                  <c:v>514423.900939298</c:v>
                </c:pt>
                <c:pt idx="599">
                  <c:v>514428.895202639</c:v>
                </c:pt>
                <c:pt idx="600">
                  <c:v>514427.767072764</c:v>
                </c:pt>
                <c:pt idx="601">
                  <c:v>514429.847809902</c:v>
                </c:pt>
                <c:pt idx="602">
                  <c:v>514438.828663793</c:v>
                </c:pt>
                <c:pt idx="603">
                  <c:v>514429.93869793</c:v>
                </c:pt>
                <c:pt idx="604">
                  <c:v>514425.350245488</c:v>
                </c:pt>
                <c:pt idx="605">
                  <c:v>514415.93943674</c:v>
                </c:pt>
                <c:pt idx="606">
                  <c:v>514425.762900417</c:v>
                </c:pt>
                <c:pt idx="607">
                  <c:v>514427.349764212</c:v>
                </c:pt>
                <c:pt idx="608">
                  <c:v>514428.62598618</c:v>
                </c:pt>
                <c:pt idx="609">
                  <c:v>514424.347037898</c:v>
                </c:pt>
                <c:pt idx="610">
                  <c:v>514429.920103808</c:v>
                </c:pt>
                <c:pt idx="611">
                  <c:v>514429.71094119</c:v>
                </c:pt>
                <c:pt idx="612">
                  <c:v>514433.386006121</c:v>
                </c:pt>
                <c:pt idx="613">
                  <c:v>514435.571014567</c:v>
                </c:pt>
                <c:pt idx="614">
                  <c:v>514438.288811395</c:v>
                </c:pt>
                <c:pt idx="615">
                  <c:v>514440.351415923</c:v>
                </c:pt>
                <c:pt idx="616">
                  <c:v>514430.557752395</c:v>
                </c:pt>
                <c:pt idx="617">
                  <c:v>514426.901074139</c:v>
                </c:pt>
                <c:pt idx="618">
                  <c:v>514431.473658398</c:v>
                </c:pt>
                <c:pt idx="619">
                  <c:v>514427.30446645</c:v>
                </c:pt>
                <c:pt idx="620">
                  <c:v>514431.952190723</c:v>
                </c:pt>
                <c:pt idx="621">
                  <c:v>514428.335158557</c:v>
                </c:pt>
                <c:pt idx="622">
                  <c:v>514430.978695494</c:v>
                </c:pt>
                <c:pt idx="623">
                  <c:v>514418.773209384</c:v>
                </c:pt>
                <c:pt idx="624">
                  <c:v>514427.586316423</c:v>
                </c:pt>
                <c:pt idx="625">
                  <c:v>514430.460807817</c:v>
                </c:pt>
                <c:pt idx="626">
                  <c:v>514436.801644425</c:v>
                </c:pt>
                <c:pt idx="627">
                  <c:v>514430.742402939</c:v>
                </c:pt>
                <c:pt idx="628">
                  <c:v>514429.630779258</c:v>
                </c:pt>
                <c:pt idx="629">
                  <c:v>514432.032028981</c:v>
                </c:pt>
                <c:pt idx="630">
                  <c:v>514428.847542262</c:v>
                </c:pt>
                <c:pt idx="631">
                  <c:v>514427.813196366</c:v>
                </c:pt>
                <c:pt idx="632">
                  <c:v>514429.72512623</c:v>
                </c:pt>
                <c:pt idx="633">
                  <c:v>514420.533824558</c:v>
                </c:pt>
                <c:pt idx="634">
                  <c:v>514432.284192349</c:v>
                </c:pt>
                <c:pt idx="635">
                  <c:v>514430.654346556</c:v>
                </c:pt>
                <c:pt idx="636">
                  <c:v>514429.84226662</c:v>
                </c:pt>
                <c:pt idx="637">
                  <c:v>514428.64395019</c:v>
                </c:pt>
                <c:pt idx="638">
                  <c:v>514428.711466647</c:v>
                </c:pt>
                <c:pt idx="639">
                  <c:v>514429.298584333</c:v>
                </c:pt>
                <c:pt idx="640">
                  <c:v>514425.900858644</c:v>
                </c:pt>
                <c:pt idx="641">
                  <c:v>514429.075691278</c:v>
                </c:pt>
                <c:pt idx="642">
                  <c:v>514432.342816803</c:v>
                </c:pt>
                <c:pt idx="643">
                  <c:v>514431.931086343</c:v>
                </c:pt>
                <c:pt idx="644">
                  <c:v>514432.883129007</c:v>
                </c:pt>
                <c:pt idx="645">
                  <c:v>514434.282068636</c:v>
                </c:pt>
                <c:pt idx="646">
                  <c:v>514436.538596327</c:v>
                </c:pt>
                <c:pt idx="647">
                  <c:v>514431.152177185</c:v>
                </c:pt>
                <c:pt idx="648">
                  <c:v>514431.004372607</c:v>
                </c:pt>
                <c:pt idx="649">
                  <c:v>514425.828646383</c:v>
                </c:pt>
                <c:pt idx="650">
                  <c:v>514430.500201422</c:v>
                </c:pt>
                <c:pt idx="651">
                  <c:v>514431.764778032</c:v>
                </c:pt>
                <c:pt idx="652">
                  <c:v>514435.212554398</c:v>
                </c:pt>
                <c:pt idx="653">
                  <c:v>514432.019757699</c:v>
                </c:pt>
                <c:pt idx="654">
                  <c:v>514433.032128651</c:v>
                </c:pt>
                <c:pt idx="655">
                  <c:v>514432.774067854</c:v>
                </c:pt>
                <c:pt idx="656">
                  <c:v>514434.787366054</c:v>
                </c:pt>
                <c:pt idx="657">
                  <c:v>514431.591965116</c:v>
                </c:pt>
                <c:pt idx="658">
                  <c:v>514432.472312153</c:v>
                </c:pt>
                <c:pt idx="659">
                  <c:v>514432.629122694</c:v>
                </c:pt>
                <c:pt idx="660">
                  <c:v>514432.118364374</c:v>
                </c:pt>
                <c:pt idx="661">
                  <c:v>514429.865806034</c:v>
                </c:pt>
                <c:pt idx="662">
                  <c:v>514430.235470067</c:v>
                </c:pt>
                <c:pt idx="663">
                  <c:v>514428.823853389</c:v>
                </c:pt>
                <c:pt idx="664">
                  <c:v>514429.886695239</c:v>
                </c:pt>
                <c:pt idx="665">
                  <c:v>514430.097363113</c:v>
                </c:pt>
                <c:pt idx="666">
                  <c:v>514429.338703943</c:v>
                </c:pt>
                <c:pt idx="667">
                  <c:v>514428.901241781</c:v>
                </c:pt>
                <c:pt idx="668">
                  <c:v>514429.313864188</c:v>
                </c:pt>
                <c:pt idx="669">
                  <c:v>514428.384462272</c:v>
                </c:pt>
                <c:pt idx="670">
                  <c:v>514427.631605373</c:v>
                </c:pt>
                <c:pt idx="671">
                  <c:v>514429.224176939</c:v>
                </c:pt>
                <c:pt idx="672">
                  <c:v>514430.26148185</c:v>
                </c:pt>
                <c:pt idx="673">
                  <c:v>514431.91769576</c:v>
                </c:pt>
                <c:pt idx="674">
                  <c:v>514430.865510119</c:v>
                </c:pt>
                <c:pt idx="675">
                  <c:v>514431.736262164</c:v>
                </c:pt>
                <c:pt idx="676">
                  <c:v>514430.823388307</c:v>
                </c:pt>
                <c:pt idx="677">
                  <c:v>514431.281644702</c:v>
                </c:pt>
                <c:pt idx="678">
                  <c:v>514432.426809588</c:v>
                </c:pt>
                <c:pt idx="679">
                  <c:v>514430.910205878</c:v>
                </c:pt>
                <c:pt idx="680">
                  <c:v>514432.319755151</c:v>
                </c:pt>
                <c:pt idx="681">
                  <c:v>514432.507277444</c:v>
                </c:pt>
                <c:pt idx="682">
                  <c:v>514431.549434607</c:v>
                </c:pt>
                <c:pt idx="683">
                  <c:v>514429.931147264</c:v>
                </c:pt>
                <c:pt idx="684">
                  <c:v>514430.526190757</c:v>
                </c:pt>
                <c:pt idx="685">
                  <c:v>514432.68630844</c:v>
                </c:pt>
                <c:pt idx="686">
                  <c:v>514433.09660229</c:v>
                </c:pt>
                <c:pt idx="687">
                  <c:v>514434.182396869</c:v>
                </c:pt>
                <c:pt idx="688">
                  <c:v>514433.194566694</c:v>
                </c:pt>
                <c:pt idx="689">
                  <c:v>514434.247932732</c:v>
                </c:pt>
                <c:pt idx="690">
                  <c:v>514433.520126276</c:v>
                </c:pt>
                <c:pt idx="691">
                  <c:v>514432.432739369</c:v>
                </c:pt>
                <c:pt idx="692">
                  <c:v>514432.268386814</c:v>
                </c:pt>
                <c:pt idx="693">
                  <c:v>514433.902394294</c:v>
                </c:pt>
                <c:pt idx="694">
                  <c:v>514430.999516137</c:v>
                </c:pt>
                <c:pt idx="695">
                  <c:v>514432.819959531</c:v>
                </c:pt>
                <c:pt idx="696">
                  <c:v>514433.241172036</c:v>
                </c:pt>
                <c:pt idx="697">
                  <c:v>514432.592741813</c:v>
                </c:pt>
                <c:pt idx="698">
                  <c:v>514432.179866782</c:v>
                </c:pt>
                <c:pt idx="699">
                  <c:v>514432.098064785</c:v>
                </c:pt>
                <c:pt idx="700">
                  <c:v>514431.902300235</c:v>
                </c:pt>
                <c:pt idx="701">
                  <c:v>514432.180428049</c:v>
                </c:pt>
                <c:pt idx="702">
                  <c:v>514433.009232384</c:v>
                </c:pt>
                <c:pt idx="703">
                  <c:v>514433.555790823</c:v>
                </c:pt>
                <c:pt idx="704">
                  <c:v>514432.897727889</c:v>
                </c:pt>
                <c:pt idx="705">
                  <c:v>514432.188120302</c:v>
                </c:pt>
                <c:pt idx="706">
                  <c:v>514432.555055577</c:v>
                </c:pt>
                <c:pt idx="707">
                  <c:v>514432.120774049</c:v>
                </c:pt>
                <c:pt idx="708">
                  <c:v>514431.850925828</c:v>
                </c:pt>
                <c:pt idx="709">
                  <c:v>514431.033338258</c:v>
                </c:pt>
                <c:pt idx="710">
                  <c:v>514431.348674052</c:v>
                </c:pt>
                <c:pt idx="711">
                  <c:v>514431.515647342</c:v>
                </c:pt>
                <c:pt idx="712">
                  <c:v>514431.814250274</c:v>
                </c:pt>
                <c:pt idx="713">
                  <c:v>514430.917922905</c:v>
                </c:pt>
                <c:pt idx="714">
                  <c:v>514432.086391548</c:v>
                </c:pt>
                <c:pt idx="715">
                  <c:v>514432.584912267</c:v>
                </c:pt>
                <c:pt idx="716">
                  <c:v>514433.790500658</c:v>
                </c:pt>
                <c:pt idx="717">
                  <c:v>514432.350583584</c:v>
                </c:pt>
                <c:pt idx="718">
                  <c:v>514432.383007985</c:v>
                </c:pt>
                <c:pt idx="719">
                  <c:v>514432.297704121</c:v>
                </c:pt>
                <c:pt idx="720">
                  <c:v>514433.263188937</c:v>
                </c:pt>
                <c:pt idx="721">
                  <c:v>514432.097055482</c:v>
                </c:pt>
                <c:pt idx="722">
                  <c:v>514432.031200759</c:v>
                </c:pt>
                <c:pt idx="723">
                  <c:v>514431.962291228</c:v>
                </c:pt>
                <c:pt idx="724">
                  <c:v>514431.457999171</c:v>
                </c:pt>
                <c:pt idx="725">
                  <c:v>514431.781060094</c:v>
                </c:pt>
                <c:pt idx="726">
                  <c:v>514431.710909875</c:v>
                </c:pt>
                <c:pt idx="727">
                  <c:v>514432.293868875</c:v>
                </c:pt>
                <c:pt idx="728">
                  <c:v>514432.845319388</c:v>
                </c:pt>
                <c:pt idx="729">
                  <c:v>514432.803286815</c:v>
                </c:pt>
                <c:pt idx="730">
                  <c:v>514432.814000407</c:v>
                </c:pt>
                <c:pt idx="731">
                  <c:v>514432.908969998</c:v>
                </c:pt>
                <c:pt idx="732">
                  <c:v>514433.009551826</c:v>
                </c:pt>
                <c:pt idx="733">
                  <c:v>514432.809765744</c:v>
                </c:pt>
                <c:pt idx="734">
                  <c:v>514433.006642787</c:v>
                </c:pt>
                <c:pt idx="735">
                  <c:v>514433.108253238</c:v>
                </c:pt>
                <c:pt idx="736">
                  <c:v>514433.159374373</c:v>
                </c:pt>
                <c:pt idx="737">
                  <c:v>514433.348412142</c:v>
                </c:pt>
                <c:pt idx="738">
                  <c:v>514433.342817767</c:v>
                </c:pt>
                <c:pt idx="739">
                  <c:v>514432.888346004</c:v>
                </c:pt>
                <c:pt idx="740">
                  <c:v>514432.938392212</c:v>
                </c:pt>
                <c:pt idx="741">
                  <c:v>514433.034827161</c:v>
                </c:pt>
                <c:pt idx="742">
                  <c:v>514433.037487649</c:v>
                </c:pt>
                <c:pt idx="743">
                  <c:v>514432.919427188</c:v>
                </c:pt>
                <c:pt idx="744">
                  <c:v>514433.206798754</c:v>
                </c:pt>
                <c:pt idx="745">
                  <c:v>514433.067799015</c:v>
                </c:pt>
                <c:pt idx="746">
                  <c:v>514433.2221338</c:v>
                </c:pt>
                <c:pt idx="747">
                  <c:v>514433.123523725</c:v>
                </c:pt>
                <c:pt idx="748">
                  <c:v>514433.342614257</c:v>
                </c:pt>
                <c:pt idx="749">
                  <c:v>514433.504512648</c:v>
                </c:pt>
                <c:pt idx="750">
                  <c:v>514433.456709116</c:v>
                </c:pt>
                <c:pt idx="751">
                  <c:v>514433.761798141</c:v>
                </c:pt>
                <c:pt idx="752">
                  <c:v>514433.561051792</c:v>
                </c:pt>
                <c:pt idx="753">
                  <c:v>514433.360091962</c:v>
                </c:pt>
                <c:pt idx="754">
                  <c:v>514433.089817624</c:v>
                </c:pt>
                <c:pt idx="755">
                  <c:v>514433.158446211</c:v>
                </c:pt>
                <c:pt idx="756">
                  <c:v>514432.916222919</c:v>
                </c:pt>
                <c:pt idx="757">
                  <c:v>514432.876974723</c:v>
                </c:pt>
                <c:pt idx="758">
                  <c:v>514432.736702115</c:v>
                </c:pt>
                <c:pt idx="759">
                  <c:v>514432.938174657</c:v>
                </c:pt>
                <c:pt idx="760">
                  <c:v>514432.705490893</c:v>
                </c:pt>
                <c:pt idx="761">
                  <c:v>514432.873949937</c:v>
                </c:pt>
                <c:pt idx="762">
                  <c:v>514433.31597599</c:v>
                </c:pt>
                <c:pt idx="763">
                  <c:v>514433.492378171</c:v>
                </c:pt>
                <c:pt idx="764">
                  <c:v>514433.266866668</c:v>
                </c:pt>
                <c:pt idx="765">
                  <c:v>514433.701343886</c:v>
                </c:pt>
                <c:pt idx="766">
                  <c:v>514433.355065984</c:v>
                </c:pt>
                <c:pt idx="767">
                  <c:v>514433.290430993</c:v>
                </c:pt>
                <c:pt idx="768">
                  <c:v>514433.270370206</c:v>
                </c:pt>
                <c:pt idx="769">
                  <c:v>514433.532479193</c:v>
                </c:pt>
                <c:pt idx="770">
                  <c:v>514433.454356138</c:v>
                </c:pt>
                <c:pt idx="771">
                  <c:v>514433.574263834</c:v>
                </c:pt>
                <c:pt idx="772">
                  <c:v>514433.2860095</c:v>
                </c:pt>
                <c:pt idx="773">
                  <c:v>514433.256977373</c:v>
                </c:pt>
                <c:pt idx="774">
                  <c:v>514432.808602724</c:v>
                </c:pt>
                <c:pt idx="775">
                  <c:v>514433.261831837</c:v>
                </c:pt>
                <c:pt idx="776">
                  <c:v>514433.809079012</c:v>
                </c:pt>
                <c:pt idx="777">
                  <c:v>514433.876210808</c:v>
                </c:pt>
                <c:pt idx="778">
                  <c:v>514433.754815678</c:v>
                </c:pt>
                <c:pt idx="779">
                  <c:v>514433.761998406</c:v>
                </c:pt>
                <c:pt idx="780">
                  <c:v>514433.789853272</c:v>
                </c:pt>
                <c:pt idx="781">
                  <c:v>514433.811391474</c:v>
                </c:pt>
                <c:pt idx="782">
                  <c:v>514433.660512935</c:v>
                </c:pt>
                <c:pt idx="783">
                  <c:v>514433.743203021</c:v>
                </c:pt>
                <c:pt idx="784">
                  <c:v>514433.763166005</c:v>
                </c:pt>
                <c:pt idx="785">
                  <c:v>514434.020337559</c:v>
                </c:pt>
                <c:pt idx="786">
                  <c:v>514433.752120438</c:v>
                </c:pt>
                <c:pt idx="787">
                  <c:v>514433.75823044</c:v>
                </c:pt>
                <c:pt idx="788">
                  <c:v>514433.611664142</c:v>
                </c:pt>
                <c:pt idx="789">
                  <c:v>514433.215184257</c:v>
                </c:pt>
                <c:pt idx="790">
                  <c:v>514433.825008277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TE y TT!$C$2:$C$793</c:f>
              <c:numCache>
                <c:formatCode>General</c:formatCode>
                <c:ptCount val="792"/>
                <c:pt idx="0">
                  <c:v>2314143.20370229</c:v>
                </c:pt>
                <c:pt idx="1">
                  <c:v>231414.320370229</c:v>
                </c:pt>
                <c:pt idx="2">
                  <c:v>231247.544842769</c:v>
                </c:pt>
                <c:pt idx="3">
                  <c:v>231228.739362773</c:v>
                </c:pt>
                <c:pt idx="4">
                  <c:v>231244.910908287</c:v>
                </c:pt>
                <c:pt idx="5">
                  <c:v>231281.467965362</c:v>
                </c:pt>
                <c:pt idx="6">
                  <c:v>231275.606990975</c:v>
                </c:pt>
                <c:pt idx="7">
                  <c:v>231211.436992592</c:v>
                </c:pt>
                <c:pt idx="8">
                  <c:v>231377.096328735</c:v>
                </c:pt>
                <c:pt idx="9">
                  <c:v>231360.369124618</c:v>
                </c:pt>
                <c:pt idx="10">
                  <c:v>231290.822768434</c:v>
                </c:pt>
                <c:pt idx="11">
                  <c:v>230333.977522993</c:v>
                </c:pt>
                <c:pt idx="12">
                  <c:v>230622.801087981</c:v>
                </c:pt>
                <c:pt idx="13">
                  <c:v>230913.966576532</c:v>
                </c:pt>
                <c:pt idx="14">
                  <c:v>231206.858607592</c:v>
                </c:pt>
                <c:pt idx="15">
                  <c:v>231500.967599153</c:v>
                </c:pt>
                <c:pt idx="16">
                  <c:v>231795.753018203</c:v>
                </c:pt>
                <c:pt idx="17">
                  <c:v>232090.628654951</c:v>
                </c:pt>
                <c:pt idx="18">
                  <c:v>232384.936301725</c:v>
                </c:pt>
                <c:pt idx="19">
                  <c:v>232677.901660103</c:v>
                </c:pt>
                <c:pt idx="20">
                  <c:v>232968.556647414</c:v>
                </c:pt>
                <c:pt idx="21">
                  <c:v>233255.589399332</c:v>
                </c:pt>
                <c:pt idx="22">
                  <c:v>233537.012936277</c:v>
                </c:pt>
                <c:pt idx="23">
                  <c:v>233809.271039742</c:v>
                </c:pt>
                <c:pt idx="24">
                  <c:v>234063.878434627</c:v>
                </c:pt>
                <c:pt idx="25">
                  <c:v>234261.449471098</c:v>
                </c:pt>
                <c:pt idx="26">
                  <c:v>234758.762346757</c:v>
                </c:pt>
                <c:pt idx="27">
                  <c:v>235073.304838766</c:v>
                </c:pt>
                <c:pt idx="28">
                  <c:v>235328.248427273</c:v>
                </c:pt>
                <c:pt idx="29">
                  <c:v>234446.101556121</c:v>
                </c:pt>
                <c:pt idx="30">
                  <c:v>234558.451134143</c:v>
                </c:pt>
                <c:pt idx="31">
                  <c:v>234677.448400463</c:v>
                </c:pt>
                <c:pt idx="32">
                  <c:v>234694.473128354</c:v>
                </c:pt>
                <c:pt idx="33">
                  <c:v>234837.824269282</c:v>
                </c:pt>
                <c:pt idx="34">
                  <c:v>234777.73618642</c:v>
                </c:pt>
                <c:pt idx="35">
                  <c:v>234779.235795772</c:v>
                </c:pt>
                <c:pt idx="36">
                  <c:v>234725.791675904</c:v>
                </c:pt>
                <c:pt idx="37">
                  <c:v>234639.769148888</c:v>
                </c:pt>
                <c:pt idx="38">
                  <c:v>234986.200837399</c:v>
                </c:pt>
                <c:pt idx="39">
                  <c:v>235333.236467607</c:v>
                </c:pt>
                <c:pt idx="40">
                  <c:v>235682.288364098</c:v>
                </c:pt>
                <c:pt idx="41">
                  <c:v>236033.146006622</c:v>
                </c:pt>
                <c:pt idx="42">
                  <c:v>236385.538024397</c:v>
                </c:pt>
                <c:pt idx="43">
                  <c:v>236739.081453295</c:v>
                </c:pt>
                <c:pt idx="44">
                  <c:v>237093.132567038</c:v>
                </c:pt>
                <c:pt idx="45">
                  <c:v>237446.294379702</c:v>
                </c:pt>
                <c:pt idx="46">
                  <c:v>237793.464663883</c:v>
                </c:pt>
                <c:pt idx="47">
                  <c:v>238160.024115724</c:v>
                </c:pt>
                <c:pt idx="48">
                  <c:v>238520.562165863</c:v>
                </c:pt>
                <c:pt idx="49">
                  <c:v>238872.305987756</c:v>
                </c:pt>
                <c:pt idx="50">
                  <c:v>239233.483424136</c:v>
                </c:pt>
                <c:pt idx="51">
                  <c:v>239582.62449393</c:v>
                </c:pt>
                <c:pt idx="52">
                  <c:v>239966.518713373</c:v>
                </c:pt>
                <c:pt idx="53">
                  <c:v>240324.251820854</c:v>
                </c:pt>
                <c:pt idx="54">
                  <c:v>240698.869552234</c:v>
                </c:pt>
                <c:pt idx="55">
                  <c:v>241060.484751995</c:v>
                </c:pt>
                <c:pt idx="56">
                  <c:v>241415.428466397</c:v>
                </c:pt>
                <c:pt idx="57">
                  <c:v>241809.026943257</c:v>
                </c:pt>
                <c:pt idx="58">
                  <c:v>242183.172037234</c:v>
                </c:pt>
                <c:pt idx="59">
                  <c:v>242545.720647621</c:v>
                </c:pt>
                <c:pt idx="60">
                  <c:v>242910.391268776</c:v>
                </c:pt>
                <c:pt idx="61">
                  <c:v>243287.0315353</c:v>
                </c:pt>
                <c:pt idx="62">
                  <c:v>243643.752652094</c:v>
                </c:pt>
                <c:pt idx="63">
                  <c:v>243974.784777905</c:v>
                </c:pt>
                <c:pt idx="64">
                  <c:v>244364.383304501</c:v>
                </c:pt>
                <c:pt idx="65">
                  <c:v>244730.771919586</c:v>
                </c:pt>
                <c:pt idx="66">
                  <c:v>245189.112258333</c:v>
                </c:pt>
                <c:pt idx="67">
                  <c:v>245571.200419748</c:v>
                </c:pt>
                <c:pt idx="68">
                  <c:v>245953.608683748</c:v>
                </c:pt>
                <c:pt idx="69">
                  <c:v>246254.438060483</c:v>
                </c:pt>
                <c:pt idx="70">
                  <c:v>246661.432457879</c:v>
                </c:pt>
                <c:pt idx="71">
                  <c:v>247004.342610677</c:v>
                </c:pt>
                <c:pt idx="72">
                  <c:v>247342.389140111</c:v>
                </c:pt>
                <c:pt idx="73">
                  <c:v>247275.032932065</c:v>
                </c:pt>
                <c:pt idx="74">
                  <c:v>248310.536846578</c:v>
                </c:pt>
                <c:pt idx="75">
                  <c:v>248821.813665592</c:v>
                </c:pt>
                <c:pt idx="76">
                  <c:v>249306.49759434</c:v>
                </c:pt>
                <c:pt idx="77">
                  <c:v>249799.937221008</c:v>
                </c:pt>
                <c:pt idx="78">
                  <c:v>250287.537914561</c:v>
                </c:pt>
                <c:pt idx="79">
                  <c:v>250782.550490276</c:v>
                </c:pt>
                <c:pt idx="80">
                  <c:v>251256.102402342</c:v>
                </c:pt>
                <c:pt idx="81">
                  <c:v>251756.470546994</c:v>
                </c:pt>
                <c:pt idx="82">
                  <c:v>252267.643477752</c:v>
                </c:pt>
                <c:pt idx="83">
                  <c:v>252771.44187176</c:v>
                </c:pt>
                <c:pt idx="84">
                  <c:v>253291.940417559</c:v>
                </c:pt>
                <c:pt idx="85">
                  <c:v>253774.335445486</c:v>
                </c:pt>
                <c:pt idx="86">
                  <c:v>254231.029854051</c:v>
                </c:pt>
                <c:pt idx="87">
                  <c:v>254839.10507293</c:v>
                </c:pt>
                <c:pt idx="88">
                  <c:v>255379.106891675</c:v>
                </c:pt>
                <c:pt idx="89">
                  <c:v>255933.778159917</c:v>
                </c:pt>
                <c:pt idx="90">
                  <c:v>256450.479229144</c:v>
                </c:pt>
                <c:pt idx="91">
                  <c:v>256850.215934665</c:v>
                </c:pt>
                <c:pt idx="92">
                  <c:v>257371.016644153</c:v>
                </c:pt>
                <c:pt idx="93">
                  <c:v>257932.607389053</c:v>
                </c:pt>
                <c:pt idx="94">
                  <c:v>258314.209964159</c:v>
                </c:pt>
                <c:pt idx="95">
                  <c:v>258893.268521154</c:v>
                </c:pt>
                <c:pt idx="96">
                  <c:v>258330.757482982</c:v>
                </c:pt>
                <c:pt idx="97">
                  <c:v>258953.437159922</c:v>
                </c:pt>
                <c:pt idx="98">
                  <c:v>259525.643758208</c:v>
                </c:pt>
                <c:pt idx="99">
                  <c:v>260085.17094653</c:v>
                </c:pt>
                <c:pt idx="100">
                  <c:v>260781.787057617</c:v>
                </c:pt>
                <c:pt idx="101">
                  <c:v>261335.168397656</c:v>
                </c:pt>
                <c:pt idx="102">
                  <c:v>261964.145350282</c:v>
                </c:pt>
                <c:pt idx="103">
                  <c:v>262625.588208446</c:v>
                </c:pt>
                <c:pt idx="104">
                  <c:v>263233.055318356</c:v>
                </c:pt>
                <c:pt idx="105">
                  <c:v>263927.935297077</c:v>
                </c:pt>
                <c:pt idx="106">
                  <c:v>264647.451758748</c:v>
                </c:pt>
                <c:pt idx="107">
                  <c:v>265352.322319966</c:v>
                </c:pt>
                <c:pt idx="108">
                  <c:v>265999.631608245</c:v>
                </c:pt>
                <c:pt idx="109">
                  <c:v>266575.600431201</c:v>
                </c:pt>
                <c:pt idx="110">
                  <c:v>267294.869290948</c:v>
                </c:pt>
                <c:pt idx="111">
                  <c:v>267809.496151914</c:v>
                </c:pt>
                <c:pt idx="112">
                  <c:v>268938.283230652</c:v>
                </c:pt>
                <c:pt idx="113">
                  <c:v>269393.843271444</c:v>
                </c:pt>
                <c:pt idx="114">
                  <c:v>269810.002316008</c:v>
                </c:pt>
                <c:pt idx="115">
                  <c:v>270682.20370391</c:v>
                </c:pt>
                <c:pt idx="116">
                  <c:v>271501.268359499</c:v>
                </c:pt>
                <c:pt idx="117">
                  <c:v>272181.451834979</c:v>
                </c:pt>
                <c:pt idx="118">
                  <c:v>272913.874299124</c:v>
                </c:pt>
                <c:pt idx="119">
                  <c:v>273700.829278919</c:v>
                </c:pt>
                <c:pt idx="120">
                  <c:v>274542.763074469</c:v>
                </c:pt>
                <c:pt idx="121">
                  <c:v>275299.864947467</c:v>
                </c:pt>
                <c:pt idx="122">
                  <c:v>276276.250977686</c:v>
                </c:pt>
                <c:pt idx="123">
                  <c:v>277080.718306439</c:v>
                </c:pt>
                <c:pt idx="124">
                  <c:v>278120.06553614</c:v>
                </c:pt>
                <c:pt idx="125">
                  <c:v>279176.783531731</c:v>
                </c:pt>
                <c:pt idx="126">
                  <c:v>279494.520161123</c:v>
                </c:pt>
                <c:pt idx="127">
                  <c:v>280374.77621546</c:v>
                </c:pt>
                <c:pt idx="128">
                  <c:v>280883.932889516</c:v>
                </c:pt>
                <c:pt idx="129">
                  <c:v>281886.030679689</c:v>
                </c:pt>
                <c:pt idx="130">
                  <c:v>282814.432305785</c:v>
                </c:pt>
                <c:pt idx="131">
                  <c:v>283821.149284181</c:v>
                </c:pt>
                <c:pt idx="132">
                  <c:v>284932.870666007</c:v>
                </c:pt>
                <c:pt idx="133">
                  <c:v>286009.168248119</c:v>
                </c:pt>
                <c:pt idx="134">
                  <c:v>286947.843257807</c:v>
                </c:pt>
                <c:pt idx="135">
                  <c:v>288214.297900806</c:v>
                </c:pt>
                <c:pt idx="136">
                  <c:v>289383.996868844</c:v>
                </c:pt>
                <c:pt idx="137">
                  <c:v>290622.554075244</c:v>
                </c:pt>
                <c:pt idx="138">
                  <c:v>291527.644434028</c:v>
                </c:pt>
                <c:pt idx="139">
                  <c:v>293201.635744314</c:v>
                </c:pt>
                <c:pt idx="140">
                  <c:v>294141.510307986</c:v>
                </c:pt>
                <c:pt idx="141">
                  <c:v>295410.804307453</c:v>
                </c:pt>
                <c:pt idx="142">
                  <c:v>296592.26960506</c:v>
                </c:pt>
                <c:pt idx="143">
                  <c:v>297976.081228133</c:v>
                </c:pt>
                <c:pt idx="144">
                  <c:v>299393.893730481</c:v>
                </c:pt>
                <c:pt idx="145">
                  <c:v>300378.45718513</c:v>
                </c:pt>
                <c:pt idx="146">
                  <c:v>301670.471998201</c:v>
                </c:pt>
                <c:pt idx="147">
                  <c:v>303285.233773969</c:v>
                </c:pt>
                <c:pt idx="148">
                  <c:v>304845.299963651</c:v>
                </c:pt>
                <c:pt idx="149">
                  <c:v>305962.704807366</c:v>
                </c:pt>
                <c:pt idx="150">
                  <c:v>307832.835305386</c:v>
                </c:pt>
                <c:pt idx="151">
                  <c:v>308445.838968119</c:v>
                </c:pt>
                <c:pt idx="152">
                  <c:v>309684.162724884</c:v>
                </c:pt>
                <c:pt idx="153">
                  <c:v>311062.070056626</c:v>
                </c:pt>
                <c:pt idx="154">
                  <c:v>312710.43579075</c:v>
                </c:pt>
                <c:pt idx="155">
                  <c:v>314091.853413809</c:v>
                </c:pt>
                <c:pt idx="156">
                  <c:v>316202.408928848</c:v>
                </c:pt>
                <c:pt idx="157">
                  <c:v>317323.387683822</c:v>
                </c:pt>
                <c:pt idx="158">
                  <c:v>318784.403558188</c:v>
                </c:pt>
                <c:pt idx="159">
                  <c:v>320929.110717959</c:v>
                </c:pt>
                <c:pt idx="160">
                  <c:v>320862.861936122</c:v>
                </c:pt>
                <c:pt idx="161">
                  <c:v>321999.156244093</c:v>
                </c:pt>
                <c:pt idx="162">
                  <c:v>322378.637368558</c:v>
                </c:pt>
                <c:pt idx="163">
                  <c:v>323973.333048995</c:v>
                </c:pt>
                <c:pt idx="164">
                  <c:v>324742.384715216</c:v>
                </c:pt>
                <c:pt idx="165">
                  <c:v>325675.729132545</c:v>
                </c:pt>
                <c:pt idx="166">
                  <c:v>326578.652752438</c:v>
                </c:pt>
                <c:pt idx="167">
                  <c:v>327253.953574122</c:v>
                </c:pt>
                <c:pt idx="168">
                  <c:v>328498.056673874</c:v>
                </c:pt>
                <c:pt idx="169">
                  <c:v>330200.290683498</c:v>
                </c:pt>
                <c:pt idx="170">
                  <c:v>331183.222763512</c:v>
                </c:pt>
                <c:pt idx="171">
                  <c:v>331735.91585558</c:v>
                </c:pt>
                <c:pt idx="172">
                  <c:v>333420.822358268</c:v>
                </c:pt>
                <c:pt idx="173">
                  <c:v>335021.568672735</c:v>
                </c:pt>
                <c:pt idx="174">
                  <c:v>335677.400916458</c:v>
                </c:pt>
                <c:pt idx="175">
                  <c:v>336680.65035231</c:v>
                </c:pt>
                <c:pt idx="176">
                  <c:v>338343.155162796</c:v>
                </c:pt>
                <c:pt idx="177">
                  <c:v>339291.463272071</c:v>
                </c:pt>
                <c:pt idx="178">
                  <c:v>340287.93996897</c:v>
                </c:pt>
                <c:pt idx="179">
                  <c:v>341495.706385478</c:v>
                </c:pt>
                <c:pt idx="180">
                  <c:v>342407.293874862</c:v>
                </c:pt>
                <c:pt idx="181">
                  <c:v>344629.633317799</c:v>
                </c:pt>
                <c:pt idx="182">
                  <c:v>345854.875638603</c:v>
                </c:pt>
                <c:pt idx="183">
                  <c:v>346992.892305953</c:v>
                </c:pt>
                <c:pt idx="184">
                  <c:v>347591.804664976</c:v>
                </c:pt>
                <c:pt idx="185">
                  <c:v>349241.349489029</c:v>
                </c:pt>
                <c:pt idx="186">
                  <c:v>350570.199639213</c:v>
                </c:pt>
                <c:pt idx="187">
                  <c:v>351216.162613716</c:v>
                </c:pt>
                <c:pt idx="188">
                  <c:v>352162.281583389</c:v>
                </c:pt>
                <c:pt idx="189">
                  <c:v>353375.289806046</c:v>
                </c:pt>
                <c:pt idx="190">
                  <c:v>354677.155986495</c:v>
                </c:pt>
                <c:pt idx="191">
                  <c:v>356487.506857386</c:v>
                </c:pt>
                <c:pt idx="192">
                  <c:v>356913.816789353</c:v>
                </c:pt>
                <c:pt idx="193">
                  <c:v>356613.963805462</c:v>
                </c:pt>
                <c:pt idx="194">
                  <c:v>357578.496740019</c:v>
                </c:pt>
                <c:pt idx="195">
                  <c:v>359102.89965063</c:v>
                </c:pt>
                <c:pt idx="196">
                  <c:v>361128.352051423</c:v>
                </c:pt>
                <c:pt idx="197">
                  <c:v>362045.640181271</c:v>
                </c:pt>
                <c:pt idx="198">
                  <c:v>363984.803934634</c:v>
                </c:pt>
                <c:pt idx="199">
                  <c:v>364717.911341103</c:v>
                </c:pt>
                <c:pt idx="200">
                  <c:v>366242.113012682</c:v>
                </c:pt>
                <c:pt idx="201">
                  <c:v>367694.551293502</c:v>
                </c:pt>
                <c:pt idx="202">
                  <c:v>369092.239824297</c:v>
                </c:pt>
                <c:pt idx="203">
                  <c:v>370485.382247033</c:v>
                </c:pt>
                <c:pt idx="204">
                  <c:v>373120.278462298</c:v>
                </c:pt>
                <c:pt idx="205">
                  <c:v>374718.189926943</c:v>
                </c:pt>
                <c:pt idx="206">
                  <c:v>376010.558992376</c:v>
                </c:pt>
                <c:pt idx="207">
                  <c:v>376430.529462708</c:v>
                </c:pt>
                <c:pt idx="208">
                  <c:v>378272.511834831</c:v>
                </c:pt>
                <c:pt idx="209">
                  <c:v>378949.554536321</c:v>
                </c:pt>
                <c:pt idx="210">
                  <c:v>380739.203234659</c:v>
                </c:pt>
                <c:pt idx="211">
                  <c:v>382400.4266251</c:v>
                </c:pt>
                <c:pt idx="212">
                  <c:v>382899.167948035</c:v>
                </c:pt>
                <c:pt idx="213">
                  <c:v>383693.404988224</c:v>
                </c:pt>
                <c:pt idx="214">
                  <c:v>384837.330698314</c:v>
                </c:pt>
                <c:pt idx="215">
                  <c:v>385170.292302136</c:v>
                </c:pt>
                <c:pt idx="216">
                  <c:v>385857.986387441</c:v>
                </c:pt>
                <c:pt idx="217">
                  <c:v>387066.054241452</c:v>
                </c:pt>
                <c:pt idx="218">
                  <c:v>388937.855454546</c:v>
                </c:pt>
                <c:pt idx="219">
                  <c:v>389352.718110808</c:v>
                </c:pt>
                <c:pt idx="220">
                  <c:v>391141.897550729</c:v>
                </c:pt>
                <c:pt idx="221">
                  <c:v>391638.296325534</c:v>
                </c:pt>
                <c:pt idx="222">
                  <c:v>392136.918777821</c:v>
                </c:pt>
                <c:pt idx="223">
                  <c:v>393527.312948627</c:v>
                </c:pt>
                <c:pt idx="224">
                  <c:v>394752.822627938</c:v>
                </c:pt>
                <c:pt idx="225">
                  <c:v>395543.69491171</c:v>
                </c:pt>
                <c:pt idx="226">
                  <c:v>397239.45831934</c:v>
                </c:pt>
                <c:pt idx="227">
                  <c:v>398547.871842746</c:v>
                </c:pt>
                <c:pt idx="228">
                  <c:v>399526.386427806</c:v>
                </c:pt>
                <c:pt idx="229">
                  <c:v>399622.751582558</c:v>
                </c:pt>
                <c:pt idx="230">
                  <c:v>401269.672296923</c:v>
                </c:pt>
                <c:pt idx="231">
                  <c:v>401659.343489568</c:v>
                </c:pt>
                <c:pt idx="232">
                  <c:v>403484.958593265</c:v>
                </c:pt>
                <c:pt idx="233">
                  <c:v>405172.220813179</c:v>
                </c:pt>
                <c:pt idx="234">
                  <c:v>405541.78709909</c:v>
                </c:pt>
                <c:pt idx="235">
                  <c:v>406212.64357029</c:v>
                </c:pt>
                <c:pt idx="236">
                  <c:v>407541.065493123</c:v>
                </c:pt>
                <c:pt idx="237">
                  <c:v>407674.038148755</c:v>
                </c:pt>
                <c:pt idx="238">
                  <c:v>408262.011896675</c:v>
                </c:pt>
                <c:pt idx="239">
                  <c:v>409481.415206608</c:v>
                </c:pt>
                <c:pt idx="240">
                  <c:v>411551.599513898</c:v>
                </c:pt>
                <c:pt idx="241">
                  <c:v>411791.347842737</c:v>
                </c:pt>
                <c:pt idx="242">
                  <c:v>414260.899231388</c:v>
                </c:pt>
                <c:pt idx="243">
                  <c:v>414452.085815869</c:v>
                </c:pt>
                <c:pt idx="244">
                  <c:v>414752.899325914</c:v>
                </c:pt>
                <c:pt idx="245">
                  <c:v>416498.282642985</c:v>
                </c:pt>
                <c:pt idx="246">
                  <c:v>418227.895107232</c:v>
                </c:pt>
                <c:pt idx="247">
                  <c:v>418898.007625823</c:v>
                </c:pt>
                <c:pt idx="248">
                  <c:v>421149.733401429</c:v>
                </c:pt>
                <c:pt idx="249">
                  <c:v>422490.254281353</c:v>
                </c:pt>
                <c:pt idx="250">
                  <c:v>423045.752322391</c:v>
                </c:pt>
                <c:pt idx="251">
                  <c:v>422871.029097839</c:v>
                </c:pt>
                <c:pt idx="252">
                  <c:v>423817.246923589</c:v>
                </c:pt>
                <c:pt idx="253">
                  <c:v>423573.045182261</c:v>
                </c:pt>
                <c:pt idx="254">
                  <c:v>425874.545244316</c:v>
                </c:pt>
                <c:pt idx="255">
                  <c:v>427607.841211265</c:v>
                </c:pt>
                <c:pt idx="256">
                  <c:v>427594.650749979</c:v>
                </c:pt>
                <c:pt idx="257">
                  <c:v>427597.872930142</c:v>
                </c:pt>
                <c:pt idx="258">
                  <c:v>428976.216528384</c:v>
                </c:pt>
                <c:pt idx="259">
                  <c:v>429307.216789971</c:v>
                </c:pt>
                <c:pt idx="260">
                  <c:v>428006.351492563</c:v>
                </c:pt>
                <c:pt idx="261">
                  <c:v>428666.5738399</c:v>
                </c:pt>
                <c:pt idx="262">
                  <c:v>430295.623884022</c:v>
                </c:pt>
                <c:pt idx="263">
                  <c:v>431711.821972065</c:v>
                </c:pt>
                <c:pt idx="264">
                  <c:v>434539.311006381</c:v>
                </c:pt>
                <c:pt idx="265">
                  <c:v>433690.605461028</c:v>
                </c:pt>
                <c:pt idx="266">
                  <c:v>433652.148693736</c:v>
                </c:pt>
                <c:pt idx="267">
                  <c:v>435380.719863695</c:v>
                </c:pt>
                <c:pt idx="268">
                  <c:v>436234.341702812</c:v>
                </c:pt>
                <c:pt idx="269">
                  <c:v>437903.766551329</c:v>
                </c:pt>
                <c:pt idx="270">
                  <c:v>438724.561995569</c:v>
                </c:pt>
                <c:pt idx="271">
                  <c:v>436981.884916889</c:v>
                </c:pt>
                <c:pt idx="272">
                  <c:v>436187.987058769</c:v>
                </c:pt>
                <c:pt idx="273">
                  <c:v>436057.871952905</c:v>
                </c:pt>
                <c:pt idx="274">
                  <c:v>435434.261076736</c:v>
                </c:pt>
                <c:pt idx="275">
                  <c:v>433996.495297453</c:v>
                </c:pt>
                <c:pt idx="276">
                  <c:v>434847.494919574</c:v>
                </c:pt>
                <c:pt idx="277">
                  <c:v>436187.8939448</c:v>
                </c:pt>
                <c:pt idx="278">
                  <c:v>435020.234377794</c:v>
                </c:pt>
                <c:pt idx="279">
                  <c:v>436242.122437415</c:v>
                </c:pt>
                <c:pt idx="280">
                  <c:v>435603.011588298</c:v>
                </c:pt>
                <c:pt idx="281">
                  <c:v>437751.565216849</c:v>
                </c:pt>
                <c:pt idx="282">
                  <c:v>437680.085573565</c:v>
                </c:pt>
                <c:pt idx="283">
                  <c:v>437980.548316007</c:v>
                </c:pt>
                <c:pt idx="284">
                  <c:v>439791.522493094</c:v>
                </c:pt>
                <c:pt idx="285">
                  <c:v>441116.055539991</c:v>
                </c:pt>
                <c:pt idx="286">
                  <c:v>442768.263485779</c:v>
                </c:pt>
                <c:pt idx="287">
                  <c:v>442571.454752721</c:v>
                </c:pt>
                <c:pt idx="288">
                  <c:v>441804.590708429</c:v>
                </c:pt>
                <c:pt idx="289">
                  <c:v>440372.977894407</c:v>
                </c:pt>
                <c:pt idx="290">
                  <c:v>439380.648460998</c:v>
                </c:pt>
                <c:pt idx="291">
                  <c:v>439146.802548171</c:v>
                </c:pt>
                <c:pt idx="292">
                  <c:v>440939.40647967</c:v>
                </c:pt>
                <c:pt idx="293">
                  <c:v>440292.67185641</c:v>
                </c:pt>
                <c:pt idx="294">
                  <c:v>440844.395263401</c:v>
                </c:pt>
                <c:pt idx="295">
                  <c:v>440817.950145192</c:v>
                </c:pt>
                <c:pt idx="296">
                  <c:v>440937.476251325</c:v>
                </c:pt>
                <c:pt idx="297">
                  <c:v>440948.749295555</c:v>
                </c:pt>
                <c:pt idx="298">
                  <c:v>439189.524100016</c:v>
                </c:pt>
                <c:pt idx="299">
                  <c:v>440408.351848512</c:v>
                </c:pt>
                <c:pt idx="300">
                  <c:v>443828.687505917</c:v>
                </c:pt>
                <c:pt idx="301">
                  <c:v>446677.464818692</c:v>
                </c:pt>
                <c:pt idx="302">
                  <c:v>448537.380268048</c:v>
                </c:pt>
                <c:pt idx="303">
                  <c:v>445808.174693083</c:v>
                </c:pt>
                <c:pt idx="304">
                  <c:v>446548.185671347</c:v>
                </c:pt>
                <c:pt idx="305">
                  <c:v>446507.583751814</c:v>
                </c:pt>
                <c:pt idx="306">
                  <c:v>447253.100632795</c:v>
                </c:pt>
                <c:pt idx="307">
                  <c:v>448837.231185924</c:v>
                </c:pt>
                <c:pt idx="308">
                  <c:v>450121.461571402</c:v>
                </c:pt>
                <c:pt idx="309">
                  <c:v>449439.019245804</c:v>
                </c:pt>
                <c:pt idx="310">
                  <c:v>447513.625638753</c:v>
                </c:pt>
                <c:pt idx="311">
                  <c:v>448698.828812004</c:v>
                </c:pt>
                <c:pt idx="312">
                  <c:v>447052.877248925</c:v>
                </c:pt>
                <c:pt idx="313">
                  <c:v>447098.772436205</c:v>
                </c:pt>
                <c:pt idx="314">
                  <c:v>446785.712182052</c:v>
                </c:pt>
                <c:pt idx="315">
                  <c:v>449771.436912214</c:v>
                </c:pt>
                <c:pt idx="316">
                  <c:v>450364.601168414</c:v>
                </c:pt>
                <c:pt idx="317">
                  <c:v>450140.329766596</c:v>
                </c:pt>
                <c:pt idx="318">
                  <c:v>450095.3481156</c:v>
                </c:pt>
                <c:pt idx="319">
                  <c:v>451855.582610002</c:v>
                </c:pt>
                <c:pt idx="320">
                  <c:v>453334.019051461</c:v>
                </c:pt>
                <c:pt idx="321">
                  <c:v>450739.003680034</c:v>
                </c:pt>
                <c:pt idx="322">
                  <c:v>453867.216817447</c:v>
                </c:pt>
                <c:pt idx="323">
                  <c:v>453888.72642481</c:v>
                </c:pt>
                <c:pt idx="324">
                  <c:v>456188.02000875</c:v>
                </c:pt>
                <c:pt idx="325">
                  <c:v>453640.815255839</c:v>
                </c:pt>
                <c:pt idx="326">
                  <c:v>454158.76225841</c:v>
                </c:pt>
                <c:pt idx="327">
                  <c:v>452000.087249367</c:v>
                </c:pt>
                <c:pt idx="328">
                  <c:v>453763.109165362</c:v>
                </c:pt>
                <c:pt idx="329">
                  <c:v>454605.392687058</c:v>
                </c:pt>
                <c:pt idx="330">
                  <c:v>453301.814312803</c:v>
                </c:pt>
                <c:pt idx="331">
                  <c:v>453389.743243988</c:v>
                </c:pt>
                <c:pt idx="332">
                  <c:v>454427.357676454</c:v>
                </c:pt>
                <c:pt idx="333">
                  <c:v>453823.388316629</c:v>
                </c:pt>
                <c:pt idx="334">
                  <c:v>453428.777435498</c:v>
                </c:pt>
                <c:pt idx="335">
                  <c:v>454258.773676787</c:v>
                </c:pt>
                <c:pt idx="336">
                  <c:v>454744.273592147</c:v>
                </c:pt>
                <c:pt idx="337">
                  <c:v>455821.973058266</c:v>
                </c:pt>
                <c:pt idx="338">
                  <c:v>456919.808838843</c:v>
                </c:pt>
                <c:pt idx="339">
                  <c:v>456413.788178536</c:v>
                </c:pt>
                <c:pt idx="340">
                  <c:v>456669.697440716</c:v>
                </c:pt>
                <c:pt idx="341">
                  <c:v>456606.634950073</c:v>
                </c:pt>
                <c:pt idx="342">
                  <c:v>457734.967252262</c:v>
                </c:pt>
                <c:pt idx="343">
                  <c:v>458455.857975131</c:v>
                </c:pt>
                <c:pt idx="344">
                  <c:v>458740.335125082</c:v>
                </c:pt>
                <c:pt idx="345">
                  <c:v>458759.540728578</c:v>
                </c:pt>
                <c:pt idx="346">
                  <c:v>458146.418181512</c:v>
                </c:pt>
                <c:pt idx="347">
                  <c:v>458534.247152387</c:v>
                </c:pt>
                <c:pt idx="348">
                  <c:v>458256.119943617</c:v>
                </c:pt>
                <c:pt idx="349">
                  <c:v>458309.821200875</c:v>
                </c:pt>
                <c:pt idx="350">
                  <c:v>457133.47232853</c:v>
                </c:pt>
                <c:pt idx="351">
                  <c:v>456745.104714173</c:v>
                </c:pt>
                <c:pt idx="352">
                  <c:v>457263.788776349</c:v>
                </c:pt>
                <c:pt idx="353">
                  <c:v>457104.055541756</c:v>
                </c:pt>
                <c:pt idx="354">
                  <c:v>457983.488207328</c:v>
                </c:pt>
                <c:pt idx="355">
                  <c:v>457429.812701189</c:v>
                </c:pt>
                <c:pt idx="356">
                  <c:v>457483.109862206</c:v>
                </c:pt>
                <c:pt idx="357">
                  <c:v>458560.936253735</c:v>
                </c:pt>
                <c:pt idx="358">
                  <c:v>459128.893921347</c:v>
                </c:pt>
                <c:pt idx="359">
                  <c:v>458252.288175768</c:v>
                </c:pt>
                <c:pt idx="360">
                  <c:v>457877.415747748</c:v>
                </c:pt>
                <c:pt idx="361">
                  <c:v>457967.82752651</c:v>
                </c:pt>
                <c:pt idx="362">
                  <c:v>458930.326641591</c:v>
                </c:pt>
                <c:pt idx="363">
                  <c:v>460129.88824047</c:v>
                </c:pt>
                <c:pt idx="364">
                  <c:v>460115.121038748</c:v>
                </c:pt>
                <c:pt idx="365">
                  <c:v>461429.047331333</c:v>
                </c:pt>
                <c:pt idx="366">
                  <c:v>459909.151469114</c:v>
                </c:pt>
                <c:pt idx="367">
                  <c:v>460019.770769716</c:v>
                </c:pt>
                <c:pt idx="368">
                  <c:v>459594.527527212</c:v>
                </c:pt>
                <c:pt idx="369">
                  <c:v>459950.239041732</c:v>
                </c:pt>
                <c:pt idx="370">
                  <c:v>461278.018307414</c:v>
                </c:pt>
                <c:pt idx="371">
                  <c:v>461448.92683098</c:v>
                </c:pt>
                <c:pt idx="372">
                  <c:v>460950.664528425</c:v>
                </c:pt>
                <c:pt idx="373">
                  <c:v>461094.565803941</c:v>
                </c:pt>
                <c:pt idx="374">
                  <c:v>461139.785527461</c:v>
                </c:pt>
                <c:pt idx="375">
                  <c:v>460408.748343838</c:v>
                </c:pt>
                <c:pt idx="376">
                  <c:v>459371.579542225</c:v>
                </c:pt>
                <c:pt idx="377">
                  <c:v>460610.341267378</c:v>
                </c:pt>
                <c:pt idx="378">
                  <c:v>460444.029875193</c:v>
                </c:pt>
                <c:pt idx="379">
                  <c:v>461203.255714072</c:v>
                </c:pt>
                <c:pt idx="380">
                  <c:v>461644.900477691</c:v>
                </c:pt>
                <c:pt idx="381">
                  <c:v>460858.975148585</c:v>
                </c:pt>
                <c:pt idx="382">
                  <c:v>460723.13174416</c:v>
                </c:pt>
                <c:pt idx="383">
                  <c:v>461326.646148908</c:v>
                </c:pt>
                <c:pt idx="384">
                  <c:v>460561.225105066</c:v>
                </c:pt>
                <c:pt idx="385">
                  <c:v>460929.661782151</c:v>
                </c:pt>
                <c:pt idx="386">
                  <c:v>461345.286830462</c:v>
                </c:pt>
                <c:pt idx="387">
                  <c:v>459692.655015392</c:v>
                </c:pt>
                <c:pt idx="388">
                  <c:v>460967.973297553</c:v>
                </c:pt>
                <c:pt idx="389">
                  <c:v>461122.820783137</c:v>
                </c:pt>
                <c:pt idx="390">
                  <c:v>460759.724603971</c:v>
                </c:pt>
                <c:pt idx="391">
                  <c:v>460458.95955113</c:v>
                </c:pt>
                <c:pt idx="392">
                  <c:v>460719.585388956</c:v>
                </c:pt>
                <c:pt idx="393">
                  <c:v>460727.803123012</c:v>
                </c:pt>
                <c:pt idx="394">
                  <c:v>460595.449863729</c:v>
                </c:pt>
                <c:pt idx="395">
                  <c:v>460884.723938486</c:v>
                </c:pt>
                <c:pt idx="396">
                  <c:v>460724.136458413</c:v>
                </c:pt>
                <c:pt idx="397">
                  <c:v>460340.022503676</c:v>
                </c:pt>
                <c:pt idx="398">
                  <c:v>460926.689762732</c:v>
                </c:pt>
                <c:pt idx="399">
                  <c:v>460482.043721687</c:v>
                </c:pt>
                <c:pt idx="400">
                  <c:v>460138.751185722</c:v>
                </c:pt>
                <c:pt idx="401">
                  <c:v>460462.89524864</c:v>
                </c:pt>
                <c:pt idx="402">
                  <c:v>460872.885408721</c:v>
                </c:pt>
                <c:pt idx="403">
                  <c:v>459798.362709804</c:v>
                </c:pt>
                <c:pt idx="404">
                  <c:v>460298.241961044</c:v>
                </c:pt>
                <c:pt idx="405">
                  <c:v>460501.955159201</c:v>
                </c:pt>
                <c:pt idx="406">
                  <c:v>460585.966971919</c:v>
                </c:pt>
                <c:pt idx="407">
                  <c:v>460503.195437622</c:v>
                </c:pt>
                <c:pt idx="408">
                  <c:v>460813.34473788</c:v>
                </c:pt>
                <c:pt idx="409">
                  <c:v>461034.85313906</c:v>
                </c:pt>
                <c:pt idx="410">
                  <c:v>460796.767975367</c:v>
                </c:pt>
                <c:pt idx="411">
                  <c:v>460532.518463146</c:v>
                </c:pt>
                <c:pt idx="412">
                  <c:v>460672.76713784</c:v>
                </c:pt>
                <c:pt idx="413">
                  <c:v>460611.339647827</c:v>
                </c:pt>
                <c:pt idx="414">
                  <c:v>460715.358124704</c:v>
                </c:pt>
                <c:pt idx="415">
                  <c:v>460705.37827553</c:v>
                </c:pt>
                <c:pt idx="416">
                  <c:v>460563.145566191</c:v>
                </c:pt>
                <c:pt idx="417">
                  <c:v>460561.742158638</c:v>
                </c:pt>
                <c:pt idx="418">
                  <c:v>460535.670100921</c:v>
                </c:pt>
                <c:pt idx="419">
                  <c:v>460260.325673819</c:v>
                </c:pt>
                <c:pt idx="420">
                  <c:v>460503.122208709</c:v>
                </c:pt>
                <c:pt idx="421">
                  <c:v>460232.817233561</c:v>
                </c:pt>
                <c:pt idx="422">
                  <c:v>460691.719557055</c:v>
                </c:pt>
                <c:pt idx="423">
                  <c:v>460704.081760102</c:v>
                </c:pt>
                <c:pt idx="424">
                  <c:v>460782.860972998</c:v>
                </c:pt>
                <c:pt idx="425">
                  <c:v>460730.626017309</c:v>
                </c:pt>
                <c:pt idx="426">
                  <c:v>460838.869469455</c:v>
                </c:pt>
                <c:pt idx="427">
                  <c:v>461055.086366473</c:v>
                </c:pt>
                <c:pt idx="428">
                  <c:v>460923.39124342</c:v>
                </c:pt>
                <c:pt idx="429">
                  <c:v>460809.334467265</c:v>
                </c:pt>
                <c:pt idx="430">
                  <c:v>460796.18108444</c:v>
                </c:pt>
                <c:pt idx="431">
                  <c:v>460664.091305415</c:v>
                </c:pt>
                <c:pt idx="432">
                  <c:v>460568.196100849</c:v>
                </c:pt>
                <c:pt idx="433">
                  <c:v>460585.135830721</c:v>
                </c:pt>
                <c:pt idx="434">
                  <c:v>460584.224400404</c:v>
                </c:pt>
                <c:pt idx="435">
                  <c:v>460665.32205112</c:v>
                </c:pt>
                <c:pt idx="436">
                  <c:v>460576.65240171</c:v>
                </c:pt>
                <c:pt idx="437">
                  <c:v>460673.503034231</c:v>
                </c:pt>
                <c:pt idx="438">
                  <c:v>460679.715923322</c:v>
                </c:pt>
                <c:pt idx="439">
                  <c:v>460674.562135342</c:v>
                </c:pt>
                <c:pt idx="440">
                  <c:v>460699.232056309</c:v>
                </c:pt>
                <c:pt idx="441">
                  <c:v>460626.095449303</c:v>
                </c:pt>
                <c:pt idx="442">
                  <c:v>460585.946651013</c:v>
                </c:pt>
                <c:pt idx="443">
                  <c:v>460406.852294569</c:v>
                </c:pt>
                <c:pt idx="444">
                  <c:v>460581.527762902</c:v>
                </c:pt>
                <c:pt idx="445">
                  <c:v>460745.585609741</c:v>
                </c:pt>
                <c:pt idx="446">
                  <c:v>460878.393257928</c:v>
                </c:pt>
                <c:pt idx="447">
                  <c:v>460917.180289752</c:v>
                </c:pt>
                <c:pt idx="448">
                  <c:v>460858.044121216</c:v>
                </c:pt>
                <c:pt idx="449">
                  <c:v>460892.683414629</c:v>
                </c:pt>
                <c:pt idx="450">
                  <c:v>460931.40415345</c:v>
                </c:pt>
                <c:pt idx="451">
                  <c:v>460799.094977367</c:v>
                </c:pt>
                <c:pt idx="452">
                  <c:v>460793.873559965</c:v>
                </c:pt>
                <c:pt idx="453">
                  <c:v>460756.181954328</c:v>
                </c:pt>
                <c:pt idx="454">
                  <c:v>460811.391629826</c:v>
                </c:pt>
                <c:pt idx="455">
                  <c:v>460758.454552236</c:v>
                </c:pt>
                <c:pt idx="456">
                  <c:v>460571.15465503</c:v>
                </c:pt>
                <c:pt idx="457">
                  <c:v>460735.648003657</c:v>
                </c:pt>
                <c:pt idx="458">
                  <c:v>460769.331209758</c:v>
                </c:pt>
                <c:pt idx="459">
                  <c:v>460763.954614294</c:v>
                </c:pt>
                <c:pt idx="460">
                  <c:v>460710.576184631</c:v>
                </c:pt>
                <c:pt idx="461">
                  <c:v>460737.340766652</c:v>
                </c:pt>
                <c:pt idx="462">
                  <c:v>460801.380673931</c:v>
                </c:pt>
                <c:pt idx="463">
                  <c:v>460761.934777602</c:v>
                </c:pt>
                <c:pt idx="464">
                  <c:v>460696.962893182</c:v>
                </c:pt>
                <c:pt idx="465">
                  <c:v>460733.890702046</c:v>
                </c:pt>
                <c:pt idx="466">
                  <c:v>460762.683103556</c:v>
                </c:pt>
                <c:pt idx="467">
                  <c:v>460778.457955865</c:v>
                </c:pt>
                <c:pt idx="468">
                  <c:v>460793.792722498</c:v>
                </c:pt>
                <c:pt idx="469">
                  <c:v>460779.475094074</c:v>
                </c:pt>
                <c:pt idx="470">
                  <c:v>460815.027068371</c:v>
                </c:pt>
                <c:pt idx="471">
                  <c:v>460785.550261219</c:v>
                </c:pt>
                <c:pt idx="472">
                  <c:v>460768.068682266</c:v>
                </c:pt>
                <c:pt idx="473">
                  <c:v>460800.434757143</c:v>
                </c:pt>
                <c:pt idx="474">
                  <c:v>460896.203429696</c:v>
                </c:pt>
                <c:pt idx="475">
                  <c:v>460828.869416769</c:v>
                </c:pt>
                <c:pt idx="476">
                  <c:v>460811.456554525</c:v>
                </c:pt>
                <c:pt idx="477">
                  <c:v>460798.878871429</c:v>
                </c:pt>
                <c:pt idx="478">
                  <c:v>460745.810025358</c:v>
                </c:pt>
                <c:pt idx="479">
                  <c:v>460719.349586995</c:v>
                </c:pt>
                <c:pt idx="480">
                  <c:v>460664.401954729</c:v>
                </c:pt>
                <c:pt idx="481">
                  <c:v>460710.190090554</c:v>
                </c:pt>
                <c:pt idx="482">
                  <c:v>460689.500361744</c:v>
                </c:pt>
                <c:pt idx="483">
                  <c:v>460756.55547671</c:v>
                </c:pt>
                <c:pt idx="484">
                  <c:v>460735.52394495</c:v>
                </c:pt>
                <c:pt idx="485">
                  <c:v>460776.816992943</c:v>
                </c:pt>
                <c:pt idx="486">
                  <c:v>460865.129287698</c:v>
                </c:pt>
                <c:pt idx="487">
                  <c:v>460865.59192405</c:v>
                </c:pt>
                <c:pt idx="488">
                  <c:v>460849.505495534</c:v>
                </c:pt>
                <c:pt idx="489">
                  <c:v>460901.378800521</c:v>
                </c:pt>
                <c:pt idx="490">
                  <c:v>460879.878235409</c:v>
                </c:pt>
                <c:pt idx="491">
                  <c:v>460864.373146491</c:v>
                </c:pt>
                <c:pt idx="492">
                  <c:v>460876.141101736</c:v>
                </c:pt>
                <c:pt idx="493">
                  <c:v>460870.780008752</c:v>
                </c:pt>
                <c:pt idx="494">
                  <c:v>460898.33197628</c:v>
                </c:pt>
                <c:pt idx="495">
                  <c:v>460843.831435293</c:v>
                </c:pt>
                <c:pt idx="496">
                  <c:v>460780.016308836</c:v>
                </c:pt>
                <c:pt idx="497">
                  <c:v>460823.980466422</c:v>
                </c:pt>
                <c:pt idx="498">
                  <c:v>460757.398087227</c:v>
                </c:pt>
                <c:pt idx="499">
                  <c:v>460698.862819791</c:v>
                </c:pt>
                <c:pt idx="500">
                  <c:v>460799.281217912</c:v>
                </c:pt>
                <c:pt idx="501">
                  <c:v>460857.731070131</c:v>
                </c:pt>
                <c:pt idx="502">
                  <c:v>460847.825003942</c:v>
                </c:pt>
                <c:pt idx="503">
                  <c:v>460902.707991946</c:v>
                </c:pt>
                <c:pt idx="504">
                  <c:v>460909.737619344</c:v>
                </c:pt>
                <c:pt idx="505">
                  <c:v>460951.337667388</c:v>
                </c:pt>
                <c:pt idx="506">
                  <c:v>460942.679365013</c:v>
                </c:pt>
                <c:pt idx="507">
                  <c:v>460877.393200609</c:v>
                </c:pt>
                <c:pt idx="508">
                  <c:v>460955.989230461</c:v>
                </c:pt>
                <c:pt idx="509">
                  <c:v>460853.123623769</c:v>
                </c:pt>
                <c:pt idx="510">
                  <c:v>460844.464056948</c:v>
                </c:pt>
                <c:pt idx="511">
                  <c:v>460846.418207818</c:v>
                </c:pt>
                <c:pt idx="512">
                  <c:v>460848.338356686</c:v>
                </c:pt>
                <c:pt idx="513">
                  <c:v>460871.202500418</c:v>
                </c:pt>
                <c:pt idx="514">
                  <c:v>460886.603026562</c:v>
                </c:pt>
                <c:pt idx="515">
                  <c:v>460863.769482701</c:v>
                </c:pt>
                <c:pt idx="516">
                  <c:v>460892.371909809</c:v>
                </c:pt>
                <c:pt idx="517">
                  <c:v>460917.966546716</c:v>
                </c:pt>
                <c:pt idx="518">
                  <c:v>460936.493979938</c:v>
                </c:pt>
                <c:pt idx="519">
                  <c:v>460928.368476553</c:v>
                </c:pt>
                <c:pt idx="520">
                  <c:v>460908.957224324</c:v>
                </c:pt>
                <c:pt idx="521">
                  <c:v>460926.165774042</c:v>
                </c:pt>
                <c:pt idx="522">
                  <c:v>460914.920419609</c:v>
                </c:pt>
                <c:pt idx="523">
                  <c:v>460878.582313247</c:v>
                </c:pt>
                <c:pt idx="524">
                  <c:v>460865.761486916</c:v>
                </c:pt>
                <c:pt idx="525">
                  <c:v>460876.841821606</c:v>
                </c:pt>
                <c:pt idx="526">
                  <c:v>460863.545739412</c:v>
                </c:pt>
                <c:pt idx="527">
                  <c:v>460860.373155587</c:v>
                </c:pt>
                <c:pt idx="528">
                  <c:v>460896.261744006</c:v>
                </c:pt>
                <c:pt idx="529">
                  <c:v>460908.799727965</c:v>
                </c:pt>
                <c:pt idx="530">
                  <c:v>460879.157719625</c:v>
                </c:pt>
                <c:pt idx="531">
                  <c:v>460895.312993458</c:v>
                </c:pt>
                <c:pt idx="532">
                  <c:v>460928.013686105</c:v>
                </c:pt>
                <c:pt idx="533">
                  <c:v>460883.571957736</c:v>
                </c:pt>
                <c:pt idx="534">
                  <c:v>460889.509561964</c:v>
                </c:pt>
                <c:pt idx="535">
                  <c:v>460885.10299761</c:v>
                </c:pt>
                <c:pt idx="536">
                  <c:v>460925.972654307</c:v>
                </c:pt>
                <c:pt idx="537">
                  <c:v>460893.369141666</c:v>
                </c:pt>
                <c:pt idx="538">
                  <c:v>460856.603095625</c:v>
                </c:pt>
                <c:pt idx="539">
                  <c:v>460877.672894233</c:v>
                </c:pt>
                <c:pt idx="540">
                  <c:v>460890.39660318</c:v>
                </c:pt>
                <c:pt idx="541">
                  <c:v>460886.113439727</c:v>
                </c:pt>
                <c:pt idx="542">
                  <c:v>460871.733511076</c:v>
                </c:pt>
                <c:pt idx="543">
                  <c:v>460879.102579015</c:v>
                </c:pt>
                <c:pt idx="544">
                  <c:v>460884.075065644</c:v>
                </c:pt>
                <c:pt idx="545">
                  <c:v>460890.407170855</c:v>
                </c:pt>
                <c:pt idx="546">
                  <c:v>460883.7289659</c:v>
                </c:pt>
                <c:pt idx="547">
                  <c:v>460886.43221681</c:v>
                </c:pt>
                <c:pt idx="548">
                  <c:v>460888.523274504</c:v>
                </c:pt>
                <c:pt idx="549">
                  <c:v>460886.605294178</c:v>
                </c:pt>
                <c:pt idx="550">
                  <c:v>460903.845343584</c:v>
                </c:pt>
                <c:pt idx="551">
                  <c:v>460901.975317981</c:v>
                </c:pt>
                <c:pt idx="552">
                  <c:v>460895.111771632</c:v>
                </c:pt>
                <c:pt idx="553">
                  <c:v>460914.597483274</c:v>
                </c:pt>
                <c:pt idx="554">
                  <c:v>460898.426212414</c:v>
                </c:pt>
                <c:pt idx="555">
                  <c:v>460904.696972065</c:v>
                </c:pt>
                <c:pt idx="556">
                  <c:v>460932.564960209</c:v>
                </c:pt>
                <c:pt idx="557">
                  <c:v>460903.161140484</c:v>
                </c:pt>
                <c:pt idx="558">
                  <c:v>460910.472504847</c:v>
                </c:pt>
                <c:pt idx="559">
                  <c:v>460910.874962417</c:v>
                </c:pt>
                <c:pt idx="560">
                  <c:v>460910.547189723</c:v>
                </c:pt>
                <c:pt idx="561">
                  <c:v>460898.214179161</c:v>
                </c:pt>
                <c:pt idx="562">
                  <c:v>460891.810045148</c:v>
                </c:pt>
                <c:pt idx="563">
                  <c:v>460904.134635704</c:v>
                </c:pt>
                <c:pt idx="564">
                  <c:v>460902.161305415</c:v>
                </c:pt>
                <c:pt idx="565">
                  <c:v>460892.24563672</c:v>
                </c:pt>
                <c:pt idx="566">
                  <c:v>460892.29680133</c:v>
                </c:pt>
                <c:pt idx="567">
                  <c:v>460905.844555239</c:v>
                </c:pt>
                <c:pt idx="568">
                  <c:v>460918.526577291</c:v>
                </c:pt>
                <c:pt idx="569">
                  <c:v>460925.744622184</c:v>
                </c:pt>
                <c:pt idx="570">
                  <c:v>460915.982119885</c:v>
                </c:pt>
                <c:pt idx="571">
                  <c:v>460926.029208387</c:v>
                </c:pt>
                <c:pt idx="572">
                  <c:v>460910.986172976</c:v>
                </c:pt>
                <c:pt idx="573">
                  <c:v>460907.69774955</c:v>
                </c:pt>
                <c:pt idx="574">
                  <c:v>460914.2239745</c:v>
                </c:pt>
                <c:pt idx="575">
                  <c:v>460920.15418609</c:v>
                </c:pt>
                <c:pt idx="576">
                  <c:v>460923.720697662</c:v>
                </c:pt>
                <c:pt idx="577">
                  <c:v>460913.938648647</c:v>
                </c:pt>
                <c:pt idx="578">
                  <c:v>460914.887549525</c:v>
                </c:pt>
                <c:pt idx="579">
                  <c:v>460909.087040967</c:v>
                </c:pt>
                <c:pt idx="580">
                  <c:v>460911.215323494</c:v>
                </c:pt>
                <c:pt idx="581">
                  <c:v>460913.194243684</c:v>
                </c:pt>
                <c:pt idx="582">
                  <c:v>460914.573013478</c:v>
                </c:pt>
                <c:pt idx="583">
                  <c:v>460912.075242618</c:v>
                </c:pt>
                <c:pt idx="584">
                  <c:v>460920.821945713</c:v>
                </c:pt>
                <c:pt idx="585">
                  <c:v>460915.500010947</c:v>
                </c:pt>
                <c:pt idx="586">
                  <c:v>460919.975133156</c:v>
                </c:pt>
                <c:pt idx="587">
                  <c:v>460930.935575945</c:v>
                </c:pt>
                <c:pt idx="588">
                  <c:v>460918.423510859</c:v>
                </c:pt>
                <c:pt idx="589">
                  <c:v>460921.850727319</c:v>
                </c:pt>
                <c:pt idx="590">
                  <c:v>460914.87166254</c:v>
                </c:pt>
                <c:pt idx="591">
                  <c:v>460912.432727076</c:v>
                </c:pt>
                <c:pt idx="592">
                  <c:v>460914.376635921</c:v>
                </c:pt>
                <c:pt idx="593">
                  <c:v>460914.652931727</c:v>
                </c:pt>
                <c:pt idx="594">
                  <c:v>460917.39955686</c:v>
                </c:pt>
                <c:pt idx="595">
                  <c:v>460913.335052569</c:v>
                </c:pt>
                <c:pt idx="596">
                  <c:v>460912.958213194</c:v>
                </c:pt>
                <c:pt idx="597">
                  <c:v>460910.187726457</c:v>
                </c:pt>
                <c:pt idx="598">
                  <c:v>460915.731166664</c:v>
                </c:pt>
                <c:pt idx="599">
                  <c:v>460917.610412485</c:v>
                </c:pt>
                <c:pt idx="600">
                  <c:v>460917.965579777</c:v>
                </c:pt>
                <c:pt idx="601">
                  <c:v>460919.454973232</c:v>
                </c:pt>
                <c:pt idx="602">
                  <c:v>460925.879212757</c:v>
                </c:pt>
                <c:pt idx="603">
                  <c:v>460919.58436279</c:v>
                </c:pt>
                <c:pt idx="604">
                  <c:v>460917.470837705</c:v>
                </c:pt>
                <c:pt idx="605">
                  <c:v>460912.135764279</c:v>
                </c:pt>
                <c:pt idx="606">
                  <c:v>460918.343387073</c:v>
                </c:pt>
                <c:pt idx="607">
                  <c:v>460919.73202342</c:v>
                </c:pt>
                <c:pt idx="608">
                  <c:v>460921.225504936</c:v>
                </c:pt>
                <c:pt idx="609">
                  <c:v>460917.952102814</c:v>
                </c:pt>
                <c:pt idx="610">
                  <c:v>460920.644302829</c:v>
                </c:pt>
                <c:pt idx="611">
                  <c:v>460918.947784797</c:v>
                </c:pt>
                <c:pt idx="612">
                  <c:v>460923.123933884</c:v>
                </c:pt>
                <c:pt idx="613">
                  <c:v>460925.799901923</c:v>
                </c:pt>
                <c:pt idx="614">
                  <c:v>460927.51652533</c:v>
                </c:pt>
                <c:pt idx="615">
                  <c:v>460928.481469987</c:v>
                </c:pt>
                <c:pt idx="616">
                  <c:v>460923.299769138</c:v>
                </c:pt>
                <c:pt idx="617">
                  <c:v>460920.863621255</c:v>
                </c:pt>
                <c:pt idx="618">
                  <c:v>460924.672155143</c:v>
                </c:pt>
                <c:pt idx="619">
                  <c:v>460921.415503597</c:v>
                </c:pt>
                <c:pt idx="620">
                  <c:v>460923.942881259</c:v>
                </c:pt>
                <c:pt idx="621">
                  <c:v>460920.449462639</c:v>
                </c:pt>
                <c:pt idx="622">
                  <c:v>460922.665611383</c:v>
                </c:pt>
                <c:pt idx="623">
                  <c:v>460915.796378829</c:v>
                </c:pt>
                <c:pt idx="624">
                  <c:v>460920.178734869</c:v>
                </c:pt>
                <c:pt idx="625">
                  <c:v>460920.703261467</c:v>
                </c:pt>
                <c:pt idx="626">
                  <c:v>460924.52687412</c:v>
                </c:pt>
                <c:pt idx="627">
                  <c:v>460920.316658554</c:v>
                </c:pt>
                <c:pt idx="628">
                  <c:v>460919.023237685</c:v>
                </c:pt>
                <c:pt idx="629">
                  <c:v>460920.510322435</c:v>
                </c:pt>
                <c:pt idx="630">
                  <c:v>460917.002608154</c:v>
                </c:pt>
                <c:pt idx="631">
                  <c:v>460917.591986754</c:v>
                </c:pt>
                <c:pt idx="632">
                  <c:v>460920.89932053</c:v>
                </c:pt>
                <c:pt idx="633">
                  <c:v>460916.59919846</c:v>
                </c:pt>
                <c:pt idx="634">
                  <c:v>460922.964823233</c:v>
                </c:pt>
                <c:pt idx="635">
                  <c:v>460922.516704594</c:v>
                </c:pt>
                <c:pt idx="636">
                  <c:v>460921.132105331</c:v>
                </c:pt>
                <c:pt idx="637">
                  <c:v>460919.743015056</c:v>
                </c:pt>
                <c:pt idx="638">
                  <c:v>460919.827420153</c:v>
                </c:pt>
                <c:pt idx="639">
                  <c:v>460920.53748464</c:v>
                </c:pt>
                <c:pt idx="640">
                  <c:v>460918.900800712</c:v>
                </c:pt>
                <c:pt idx="641">
                  <c:v>460920.510516243</c:v>
                </c:pt>
                <c:pt idx="642">
                  <c:v>460922.440740743</c:v>
                </c:pt>
                <c:pt idx="643">
                  <c:v>460921.889306536</c:v>
                </c:pt>
                <c:pt idx="644">
                  <c:v>460921.712218864</c:v>
                </c:pt>
                <c:pt idx="645">
                  <c:v>460922.829921736</c:v>
                </c:pt>
                <c:pt idx="646">
                  <c:v>460923.904864515</c:v>
                </c:pt>
                <c:pt idx="647">
                  <c:v>460921.280116425</c:v>
                </c:pt>
                <c:pt idx="648">
                  <c:v>460921.701311632</c:v>
                </c:pt>
                <c:pt idx="649">
                  <c:v>460918.912882563</c:v>
                </c:pt>
                <c:pt idx="650">
                  <c:v>460921.18621949</c:v>
                </c:pt>
                <c:pt idx="651">
                  <c:v>460922.113111072</c:v>
                </c:pt>
                <c:pt idx="652">
                  <c:v>460924.421978189</c:v>
                </c:pt>
                <c:pt idx="653">
                  <c:v>460922.112829437</c:v>
                </c:pt>
                <c:pt idx="654">
                  <c:v>460921.685102512</c:v>
                </c:pt>
                <c:pt idx="655">
                  <c:v>460922.974418289</c:v>
                </c:pt>
                <c:pt idx="656">
                  <c:v>460924.778524383</c:v>
                </c:pt>
                <c:pt idx="657">
                  <c:v>460922.36333197</c:v>
                </c:pt>
                <c:pt idx="658">
                  <c:v>460923.363346291</c:v>
                </c:pt>
                <c:pt idx="659">
                  <c:v>460922.859470974</c:v>
                </c:pt>
                <c:pt idx="660">
                  <c:v>460922.505921217</c:v>
                </c:pt>
                <c:pt idx="661">
                  <c:v>460921.463523121</c:v>
                </c:pt>
                <c:pt idx="662">
                  <c:v>460921.996612906</c:v>
                </c:pt>
                <c:pt idx="663">
                  <c:v>460921.328597079</c:v>
                </c:pt>
                <c:pt idx="664">
                  <c:v>460921.553131973</c:v>
                </c:pt>
                <c:pt idx="665">
                  <c:v>460922.047856517</c:v>
                </c:pt>
                <c:pt idx="666">
                  <c:v>460921.787224538</c:v>
                </c:pt>
                <c:pt idx="667">
                  <c:v>460921.773149758</c:v>
                </c:pt>
                <c:pt idx="668">
                  <c:v>460921.952080178</c:v>
                </c:pt>
                <c:pt idx="669">
                  <c:v>460921.148742438</c:v>
                </c:pt>
                <c:pt idx="670">
                  <c:v>460920.722773085</c:v>
                </c:pt>
                <c:pt idx="671">
                  <c:v>460921.958738509</c:v>
                </c:pt>
                <c:pt idx="672">
                  <c:v>460922.611276805</c:v>
                </c:pt>
                <c:pt idx="673">
                  <c:v>460923.503146724</c:v>
                </c:pt>
                <c:pt idx="674">
                  <c:v>460923.116896337</c:v>
                </c:pt>
                <c:pt idx="675">
                  <c:v>460924.034605985</c:v>
                </c:pt>
                <c:pt idx="676">
                  <c:v>460922.912550302</c:v>
                </c:pt>
                <c:pt idx="677">
                  <c:v>460923.573860029</c:v>
                </c:pt>
                <c:pt idx="678">
                  <c:v>460924.150600765</c:v>
                </c:pt>
                <c:pt idx="679">
                  <c:v>460923.140837096</c:v>
                </c:pt>
                <c:pt idx="680">
                  <c:v>460924.268135104</c:v>
                </c:pt>
                <c:pt idx="681">
                  <c:v>460924.544555888</c:v>
                </c:pt>
                <c:pt idx="682">
                  <c:v>460924.074717398</c:v>
                </c:pt>
                <c:pt idx="683">
                  <c:v>460923.230665003</c:v>
                </c:pt>
                <c:pt idx="684">
                  <c:v>460923.591282541</c:v>
                </c:pt>
                <c:pt idx="685">
                  <c:v>460924.882771584</c:v>
                </c:pt>
                <c:pt idx="686">
                  <c:v>460925.384822841</c:v>
                </c:pt>
                <c:pt idx="687">
                  <c:v>460925.807700528</c:v>
                </c:pt>
                <c:pt idx="688">
                  <c:v>460925.227539035</c:v>
                </c:pt>
                <c:pt idx="689">
                  <c:v>460925.695109255</c:v>
                </c:pt>
                <c:pt idx="690">
                  <c:v>460925.356846663</c:v>
                </c:pt>
                <c:pt idx="691">
                  <c:v>460924.450032038</c:v>
                </c:pt>
                <c:pt idx="692">
                  <c:v>460924.179626481</c:v>
                </c:pt>
                <c:pt idx="693">
                  <c:v>460925.032996089</c:v>
                </c:pt>
                <c:pt idx="694">
                  <c:v>460923.97896838</c:v>
                </c:pt>
                <c:pt idx="695">
                  <c:v>460924.614752886</c:v>
                </c:pt>
                <c:pt idx="696">
                  <c:v>460924.823171739</c:v>
                </c:pt>
                <c:pt idx="697">
                  <c:v>460924.467701005</c:v>
                </c:pt>
                <c:pt idx="698">
                  <c:v>460924.207191436</c:v>
                </c:pt>
                <c:pt idx="699">
                  <c:v>460924.134417234</c:v>
                </c:pt>
                <c:pt idx="700">
                  <c:v>460923.887937486</c:v>
                </c:pt>
                <c:pt idx="701">
                  <c:v>460924.290916543</c:v>
                </c:pt>
                <c:pt idx="702">
                  <c:v>460924.835534808</c:v>
                </c:pt>
                <c:pt idx="703">
                  <c:v>460925.176724448</c:v>
                </c:pt>
                <c:pt idx="704">
                  <c:v>460924.71532848</c:v>
                </c:pt>
                <c:pt idx="705">
                  <c:v>460924.541291112</c:v>
                </c:pt>
                <c:pt idx="706">
                  <c:v>460924.942306075</c:v>
                </c:pt>
                <c:pt idx="707">
                  <c:v>460924.410344163</c:v>
                </c:pt>
                <c:pt idx="708">
                  <c:v>460924.373726062</c:v>
                </c:pt>
                <c:pt idx="709">
                  <c:v>460923.99785001</c:v>
                </c:pt>
                <c:pt idx="710">
                  <c:v>460924.283656656</c:v>
                </c:pt>
                <c:pt idx="711">
                  <c:v>460924.295603916</c:v>
                </c:pt>
                <c:pt idx="712">
                  <c:v>460924.517922667</c:v>
                </c:pt>
                <c:pt idx="713">
                  <c:v>460924.03527212</c:v>
                </c:pt>
                <c:pt idx="714">
                  <c:v>460924.723566613</c:v>
                </c:pt>
                <c:pt idx="715">
                  <c:v>460925.073466183</c:v>
                </c:pt>
                <c:pt idx="716">
                  <c:v>460925.73051756</c:v>
                </c:pt>
                <c:pt idx="717">
                  <c:v>460924.847064368</c:v>
                </c:pt>
                <c:pt idx="718">
                  <c:v>460924.996302838</c:v>
                </c:pt>
                <c:pt idx="719">
                  <c:v>460925.062562788</c:v>
                </c:pt>
                <c:pt idx="720">
                  <c:v>460925.464236201</c:v>
                </c:pt>
                <c:pt idx="721">
                  <c:v>460924.719438568</c:v>
                </c:pt>
                <c:pt idx="722">
                  <c:v>460924.764020751</c:v>
                </c:pt>
                <c:pt idx="723">
                  <c:v>460924.667927928</c:v>
                </c:pt>
                <c:pt idx="724">
                  <c:v>460924.464605582</c:v>
                </c:pt>
                <c:pt idx="725">
                  <c:v>460924.554824724</c:v>
                </c:pt>
                <c:pt idx="726">
                  <c:v>460924.526931659</c:v>
                </c:pt>
                <c:pt idx="727">
                  <c:v>460924.84315968</c:v>
                </c:pt>
                <c:pt idx="728">
                  <c:v>460925.149256828</c:v>
                </c:pt>
                <c:pt idx="729">
                  <c:v>460925.159808509</c:v>
                </c:pt>
                <c:pt idx="730">
                  <c:v>460925.201871712</c:v>
                </c:pt>
                <c:pt idx="731">
                  <c:v>460925.299292689</c:v>
                </c:pt>
                <c:pt idx="732">
                  <c:v>460925.322398559</c:v>
                </c:pt>
                <c:pt idx="733">
                  <c:v>460925.251518122</c:v>
                </c:pt>
                <c:pt idx="734">
                  <c:v>460925.496083079</c:v>
                </c:pt>
                <c:pt idx="735">
                  <c:v>460925.540968478</c:v>
                </c:pt>
                <c:pt idx="736">
                  <c:v>460925.616227787</c:v>
                </c:pt>
                <c:pt idx="737">
                  <c:v>460925.785011628</c:v>
                </c:pt>
                <c:pt idx="738">
                  <c:v>460925.717302859</c:v>
                </c:pt>
                <c:pt idx="739">
                  <c:v>460925.507358513</c:v>
                </c:pt>
                <c:pt idx="740">
                  <c:v>460925.554737997</c:v>
                </c:pt>
                <c:pt idx="741">
                  <c:v>460925.606737268</c:v>
                </c:pt>
                <c:pt idx="742">
                  <c:v>460925.583119433</c:v>
                </c:pt>
                <c:pt idx="743">
                  <c:v>460925.476465172</c:v>
                </c:pt>
                <c:pt idx="744">
                  <c:v>460925.664612084</c:v>
                </c:pt>
                <c:pt idx="745">
                  <c:v>460925.559877412</c:v>
                </c:pt>
                <c:pt idx="746">
                  <c:v>460925.592056219</c:v>
                </c:pt>
                <c:pt idx="747">
                  <c:v>460925.505766612</c:v>
                </c:pt>
                <c:pt idx="748">
                  <c:v>460925.763033668</c:v>
                </c:pt>
                <c:pt idx="749">
                  <c:v>460925.932731416</c:v>
                </c:pt>
                <c:pt idx="750">
                  <c:v>460925.924983378</c:v>
                </c:pt>
                <c:pt idx="751">
                  <c:v>460926.06043751</c:v>
                </c:pt>
                <c:pt idx="752">
                  <c:v>460926.054437573</c:v>
                </c:pt>
                <c:pt idx="753">
                  <c:v>460925.991904322</c:v>
                </c:pt>
                <c:pt idx="754">
                  <c:v>460925.821135694</c:v>
                </c:pt>
                <c:pt idx="755">
                  <c:v>460925.893634989</c:v>
                </c:pt>
                <c:pt idx="756">
                  <c:v>460925.700238582</c:v>
                </c:pt>
                <c:pt idx="757">
                  <c:v>460925.645531694</c:v>
                </c:pt>
                <c:pt idx="758">
                  <c:v>460925.657931635</c:v>
                </c:pt>
                <c:pt idx="759">
                  <c:v>460925.695029548</c:v>
                </c:pt>
                <c:pt idx="760">
                  <c:v>460925.522417564</c:v>
                </c:pt>
                <c:pt idx="761">
                  <c:v>460925.599519744</c:v>
                </c:pt>
                <c:pt idx="762">
                  <c:v>460925.865306994</c:v>
                </c:pt>
                <c:pt idx="763">
                  <c:v>460925.876310843</c:v>
                </c:pt>
                <c:pt idx="764">
                  <c:v>460925.814553645</c:v>
                </c:pt>
                <c:pt idx="765">
                  <c:v>460926.044799004</c:v>
                </c:pt>
                <c:pt idx="766">
                  <c:v>460925.869975786</c:v>
                </c:pt>
                <c:pt idx="767">
                  <c:v>460925.95235561</c:v>
                </c:pt>
                <c:pt idx="768">
                  <c:v>460925.932117425</c:v>
                </c:pt>
                <c:pt idx="769">
                  <c:v>460926.127437342</c:v>
                </c:pt>
                <c:pt idx="770">
                  <c:v>460926.076387528</c:v>
                </c:pt>
                <c:pt idx="771">
                  <c:v>460926.21455612</c:v>
                </c:pt>
                <c:pt idx="772">
                  <c:v>460926.04573823</c:v>
                </c:pt>
                <c:pt idx="773">
                  <c:v>460926.014524775</c:v>
                </c:pt>
                <c:pt idx="774">
                  <c:v>460925.787078221</c:v>
                </c:pt>
                <c:pt idx="775">
                  <c:v>460926.00925621</c:v>
                </c:pt>
                <c:pt idx="776">
                  <c:v>460926.337705152</c:v>
                </c:pt>
                <c:pt idx="777">
                  <c:v>460926.363035456</c:v>
                </c:pt>
                <c:pt idx="778">
                  <c:v>460926.283320068</c:v>
                </c:pt>
                <c:pt idx="779">
                  <c:v>460926.359566034</c:v>
                </c:pt>
                <c:pt idx="780">
                  <c:v>460926.413920773</c:v>
                </c:pt>
                <c:pt idx="781">
                  <c:v>460926.34122662</c:v>
                </c:pt>
                <c:pt idx="782">
                  <c:v>460926.302764435</c:v>
                </c:pt>
                <c:pt idx="783">
                  <c:v>460926.442433676</c:v>
                </c:pt>
                <c:pt idx="784">
                  <c:v>460926.477889255</c:v>
                </c:pt>
                <c:pt idx="785">
                  <c:v>460926.616912745</c:v>
                </c:pt>
                <c:pt idx="786">
                  <c:v>460926.441999071</c:v>
                </c:pt>
                <c:pt idx="787">
                  <c:v>460926.572211693</c:v>
                </c:pt>
                <c:pt idx="788">
                  <c:v>460926.380356604</c:v>
                </c:pt>
                <c:pt idx="789">
                  <c:v>460926.12787071</c:v>
                </c:pt>
                <c:pt idx="790">
                  <c:v>460926.489422634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13.7975326701873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13.7975326701873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13.7975326701873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0.121264225006805</c:v>
                </c:pt>
                <c:pt idx="1">
                  <c:v>2.28469800411537</c:v>
                </c:pt>
                <c:pt idx="2">
                  <c:v>14.1730846503383</c:v>
                </c:pt>
                <c:pt idx="3">
                  <c:v>15.7695751866962</c:v>
                </c:pt>
                <c:pt idx="4">
                  <c:v>15.7868704354254</c:v>
                </c:pt>
                <c:pt idx="5">
                  <c:v>16.595999458994</c:v>
                </c:pt>
                <c:pt idx="6">
                  <c:v>16.8402168424562</c:v>
                </c:pt>
                <c:pt idx="7">
                  <c:v>21.6374517876696</c:v>
                </c:pt>
                <c:pt idx="8">
                  <c:v>28.6755184612752</c:v>
                </c:pt>
                <c:pt idx="9">
                  <c:v>25.4152341643811</c:v>
                </c:pt>
                <c:pt idx="10">
                  <c:v>18.7726266350224</c:v>
                </c:pt>
                <c:pt idx="11">
                  <c:v>18.7726266350224</c:v>
                </c:pt>
                <c:pt idx="12">
                  <c:v>17.1945428022869</c:v>
                </c:pt>
                <c:pt idx="13">
                  <c:v>17.1945428022869</c:v>
                </c:pt>
                <c:pt idx="14">
                  <c:v>17.1945428022869</c:v>
                </c:pt>
                <c:pt idx="15">
                  <c:v>16.3155240186364</c:v>
                </c:pt>
                <c:pt idx="16">
                  <c:v>17.0560437923377</c:v>
                </c:pt>
                <c:pt idx="17">
                  <c:v>9.55070904373106</c:v>
                </c:pt>
                <c:pt idx="18">
                  <c:v>9.55070904373106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0.121264225006805</c:v>
                </c:pt>
                <c:pt idx="1">
                  <c:v>2.16343377910857</c:v>
                </c:pt>
                <c:pt idx="2">
                  <c:v>11.8883866462229</c:v>
                </c:pt>
                <c:pt idx="3">
                  <c:v>2.05007604247636</c:v>
                </c:pt>
                <c:pt idx="4">
                  <c:v>0.558511424372119</c:v>
                </c:pt>
                <c:pt idx="5">
                  <c:v>1.36290942763797</c:v>
                </c:pt>
                <c:pt idx="6">
                  <c:v>0.584664390060362</c:v>
                </c:pt>
                <c:pt idx="7">
                  <c:v>4.79723494521341</c:v>
                </c:pt>
                <c:pt idx="8">
                  <c:v>7.03806667360558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5.09268203863293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1.87373865908189</c:v>
                </c:pt>
                <c:pt idx="17">
                  <c:v>1.39419528042922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0.453585506118466</c:v>
                </c:pt>
                <c:pt idx="4">
                  <c:v>0.541216175642913</c:v>
                </c:pt>
                <c:pt idx="5">
                  <c:v>0.553780404069386</c:v>
                </c:pt>
                <c:pt idx="6">
                  <c:v>0.340447006598155</c:v>
                </c:pt>
                <c:pt idx="7">
                  <c:v>0</c:v>
                </c:pt>
                <c:pt idx="8">
                  <c:v>0</c:v>
                </c:pt>
                <c:pt idx="9">
                  <c:v>3.26028429689407</c:v>
                </c:pt>
                <c:pt idx="10">
                  <c:v>6.6426075293587</c:v>
                </c:pt>
                <c:pt idx="11">
                  <c:v>0</c:v>
                </c:pt>
                <c:pt idx="12">
                  <c:v>6.6707658713684</c:v>
                </c:pt>
                <c:pt idx="13">
                  <c:v>0</c:v>
                </c:pt>
                <c:pt idx="14">
                  <c:v>0</c:v>
                </c:pt>
                <c:pt idx="15">
                  <c:v>0.879018783650536</c:v>
                </c:pt>
                <c:pt idx="16">
                  <c:v>1.13321888538062</c:v>
                </c:pt>
                <c:pt idx="17">
                  <c:v>8.89953002903582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9.55070904373106</c:v>
                </c:pt>
                <c:pt idx="1">
                  <c:v>9.5533427783429</c:v>
                </c:pt>
                <c:pt idx="2">
                  <c:v>23.7206433545554</c:v>
                </c:pt>
                <c:pt idx="3">
                  <c:v>29.0308469637694</c:v>
                </c:pt>
                <c:pt idx="4">
                  <c:v>19.8486449672019</c:v>
                </c:pt>
                <c:pt idx="5">
                  <c:v>15.858073987887</c:v>
                </c:pt>
                <c:pt idx="6">
                  <c:v>15.6233655149492</c:v>
                </c:pt>
                <c:pt idx="7">
                  <c:v>14.6210425407857</c:v>
                </c:pt>
                <c:pt idx="8">
                  <c:v>14.6805320181717</c:v>
                </c:pt>
                <c:pt idx="9">
                  <c:v>13.453028578405</c:v>
                </c:pt>
                <c:pt idx="10">
                  <c:v>2.79020055328087</c:v>
                </c:pt>
                <c:pt idx="11">
                  <c:v>-7.99360577730113e-15</c:v>
                </c:pt>
                <c:pt idx="1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1.31596183174627</c:v>
                </c:pt>
                <c:pt idx="2">
                  <c:v>14.212401098632</c:v>
                </c:pt>
                <c:pt idx="3">
                  <c:v>5.80440140868174</c:v>
                </c:pt>
                <c:pt idx="4">
                  <c:v>0</c:v>
                </c:pt>
                <c:pt idx="5">
                  <c:v>0</c:v>
                </c:pt>
                <c:pt idx="6">
                  <c:v>0.349955917122589</c:v>
                </c:pt>
                <c:pt idx="7">
                  <c:v>0.562247725363547</c:v>
                </c:pt>
                <c:pt idx="8">
                  <c:v>0.62884684516736</c:v>
                </c:pt>
                <c:pt idx="9">
                  <c:v>0.716477514691807</c:v>
                </c:pt>
                <c:pt idx="10">
                  <c:v>0.171380698445263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1.31332809713443</c:v>
                </c:pt>
                <c:pt idx="2">
                  <c:v>0.0451005224194472</c:v>
                </c:pt>
                <c:pt idx="3">
                  <c:v>0.494197799467788</c:v>
                </c:pt>
                <c:pt idx="4">
                  <c:v>9.18220199656747</c:v>
                </c:pt>
                <c:pt idx="5">
                  <c:v>3.99057097931488</c:v>
                </c:pt>
                <c:pt idx="6">
                  <c:v>0.584664390060362</c:v>
                </c:pt>
                <c:pt idx="7">
                  <c:v>1.5645706995271</c:v>
                </c:pt>
                <c:pt idx="8">
                  <c:v>0.569357367781363</c:v>
                </c:pt>
                <c:pt idx="9">
                  <c:v>1.94398095445849</c:v>
                </c:pt>
                <c:pt idx="10">
                  <c:v>10.8342087235694</c:v>
                </c:pt>
                <c:pt idx="11">
                  <c:v>2.79020055328088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4.43598501715493</c:v>
                </c:pt>
                <c:pt idx="2">
                  <c:v>12.6221738611409</c:v>
                </c:pt>
                <c:pt idx="3">
                  <c:v>29.9366955313081</c:v>
                </c:pt>
                <c:pt idx="4">
                  <c:v>13.9447386731882</c:v>
                </c:pt>
                <c:pt idx="5">
                  <c:v>8.89069853096565</c:v>
                </c:pt>
                <c:pt idx="6">
                  <c:v>8.89069853096565</c:v>
                </c:pt>
                <c:pt idx="7">
                  <c:v>9.19521401322133</c:v>
                </c:pt>
                <c:pt idx="8">
                  <c:v>11.1131287569826</c:v>
                </c:pt>
                <c:pt idx="9">
                  <c:v>7.01555172054372</c:v>
                </c:pt>
                <c:pt idx="10">
                  <c:v>3.33069993027426</c:v>
                </c:pt>
                <c:pt idx="11">
                  <c:v>3.33069993027426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4.43598501715493</c:v>
                </c:pt>
                <c:pt idx="2">
                  <c:v>8.44893754022978</c:v>
                </c:pt>
                <c:pt idx="3">
                  <c:v>17.8809885072439</c:v>
                </c:pt>
                <c:pt idx="4">
                  <c:v>0.74275605241966</c:v>
                </c:pt>
                <c:pt idx="5">
                  <c:v>0.688951314702419</c:v>
                </c:pt>
                <c:pt idx="6">
                  <c:v>0</c:v>
                </c:pt>
                <c:pt idx="7">
                  <c:v>0.473694459413726</c:v>
                </c:pt>
                <c:pt idx="8">
                  <c:v>2.39701598703666</c:v>
                </c:pt>
                <c:pt idx="9">
                  <c:v>0.0863750837759429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0.262748696243836</c:v>
                </c:pt>
                <c:pt idx="3">
                  <c:v>0.566466837076668</c:v>
                </c:pt>
                <c:pt idx="4">
                  <c:v>16.7347129105395</c:v>
                </c:pt>
                <c:pt idx="5">
                  <c:v>5.74299145692501</c:v>
                </c:pt>
                <c:pt idx="6">
                  <c:v>0</c:v>
                </c:pt>
                <c:pt idx="7">
                  <c:v>0.169178977158044</c:v>
                </c:pt>
                <c:pt idx="8">
                  <c:v>0.479101243275437</c:v>
                </c:pt>
                <c:pt idx="9">
                  <c:v>4.18395212021478</c:v>
                </c:pt>
                <c:pt idx="10">
                  <c:v>3.68485179026946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3.33069993027426</c:v>
                </c:pt>
                <c:pt idx="1">
                  <c:v>6.73015199500078</c:v>
                </c:pt>
                <c:pt idx="2">
                  <c:v>6.68285878784843</c:v>
                </c:pt>
                <c:pt idx="3">
                  <c:v>5.13975264254711</c:v>
                </c:pt>
                <c:pt idx="4">
                  <c:v>5.13975264254711</c:v>
                </c:pt>
                <c:pt idx="5">
                  <c:v>3.03674281135545</c:v>
                </c:pt>
                <c:pt idx="6">
                  <c:v>3.03674281135545</c:v>
                </c:pt>
                <c:pt idx="7">
                  <c:v>3.03674281135545</c:v>
                </c:pt>
                <c:pt idx="8">
                  <c:v>21.7972836411139</c:v>
                </c:pt>
                <c:pt idx="9">
                  <c:v>9.86974541198608</c:v>
                </c:pt>
                <c:pt idx="10">
                  <c:v>4.30353774635691</c:v>
                </c:pt>
                <c:pt idx="11">
                  <c:v>7.99360577730113e-15</c:v>
                </c:pt>
                <c:pt idx="12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3.39945206472652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2.44885029366776</c:v>
                </c:pt>
                <c:pt idx="6">
                  <c:v>0</c:v>
                </c:pt>
                <c:pt idx="7">
                  <c:v>0</c:v>
                </c:pt>
                <c:pt idx="8">
                  <c:v>18.7605408297584</c:v>
                </c:pt>
                <c:pt idx="9">
                  <c:v>1.05099478497534</c:v>
                </c:pt>
                <c:pt idx="10">
                  <c:v>0.550083351261577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0.0472932071523519</c:v>
                </c:pt>
                <c:pt idx="3">
                  <c:v>1.54310614530132</c:v>
                </c:pt>
                <c:pt idx="4">
                  <c:v>0</c:v>
                </c:pt>
                <c:pt idx="5">
                  <c:v>4.55186012485943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12.9785330141031</c:v>
                </c:pt>
                <c:pt idx="10">
                  <c:v>6.11629101689075</c:v>
                </c:pt>
                <c:pt idx="11">
                  <c:v>4.3035377463569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1.70994780249531</c:v>
                </c:pt>
                <c:pt idx="2">
                  <c:v>1.70994780249531</c:v>
                </c:pt>
                <c:pt idx="3">
                  <c:v>3.899038745997</c:v>
                </c:pt>
                <c:pt idx="4">
                  <c:v>9.93293698776771</c:v>
                </c:pt>
                <c:pt idx="5">
                  <c:v>16.1114790064041</c:v>
                </c:pt>
                <c:pt idx="6">
                  <c:v>19.8427605879815</c:v>
                </c:pt>
                <c:pt idx="7">
                  <c:v>24.0780084471353</c:v>
                </c:pt>
                <c:pt idx="8">
                  <c:v>25.2698109148679</c:v>
                </c:pt>
                <c:pt idx="9">
                  <c:v>29.6539191765592</c:v>
                </c:pt>
                <c:pt idx="10">
                  <c:v>29.8755158115205</c:v>
                </c:pt>
                <c:pt idx="11">
                  <c:v>29.2369962040669</c:v>
                </c:pt>
                <c:pt idx="12">
                  <c:v>30.4190442358023</c:v>
                </c:pt>
                <c:pt idx="13">
                  <c:v>30.3274582985548</c:v>
                </c:pt>
                <c:pt idx="14">
                  <c:v>29.4823367221214</c:v>
                </c:pt>
                <c:pt idx="15">
                  <c:v>26.977220842389</c:v>
                </c:pt>
                <c:pt idx="16">
                  <c:v>26.977220842389</c:v>
                </c:pt>
                <c:pt idx="17">
                  <c:v>26.977220842389</c:v>
                </c:pt>
                <c:pt idx="18">
                  <c:v>26.5421210249709</c:v>
                </c:pt>
                <c:pt idx="19">
                  <c:v>24.017888657016</c:v>
                </c:pt>
                <c:pt idx="20">
                  <c:v>24.017888657016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0.854973901247653</c:v>
                </c:pt>
                <c:pt idx="2">
                  <c:v>0.854973901247653</c:v>
                </c:pt>
                <c:pt idx="3">
                  <c:v>2.24288800533652</c:v>
                </c:pt>
                <c:pt idx="4">
                  <c:v>6.07693429000129</c:v>
                </c:pt>
                <c:pt idx="5">
                  <c:v>6.56378522859624</c:v>
                </c:pt>
                <c:pt idx="6">
                  <c:v>4.8128717220304</c:v>
                </c:pt>
                <c:pt idx="7">
                  <c:v>5.50705082593689</c:v>
                </c:pt>
                <c:pt idx="8">
                  <c:v>2.6165149833951</c:v>
                </c:pt>
                <c:pt idx="9">
                  <c:v>5.55599329874629</c:v>
                </c:pt>
                <c:pt idx="10">
                  <c:v>1.38678562357258</c:v>
                </c:pt>
                <c:pt idx="11">
                  <c:v>0</c:v>
                </c:pt>
                <c:pt idx="12">
                  <c:v>1.18204803173544</c:v>
                </c:pt>
                <c:pt idx="13">
                  <c:v>0.560422969512806</c:v>
                </c:pt>
                <c:pt idx="14">
                  <c:v>3.47583515476424</c:v>
                </c:pt>
                <c:pt idx="15">
                  <c:v>1.33562305774723</c:v>
                </c:pt>
                <c:pt idx="16">
                  <c:v>0</c:v>
                </c:pt>
                <c:pt idx="17">
                  <c:v>0</c:v>
                </c:pt>
                <c:pt idx="18">
                  <c:v>1.18098118597003</c:v>
                </c:pt>
                <c:pt idx="19">
                  <c:v>5.51619450331629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0.0537970618348259</c:v>
                </c:pt>
                <c:pt idx="4">
                  <c:v>0.0430360482305886</c:v>
                </c:pt>
                <c:pt idx="5">
                  <c:v>0.385243209959845</c:v>
                </c:pt>
                <c:pt idx="6">
                  <c:v>1.08159014045304</c:v>
                </c:pt>
                <c:pt idx="7">
                  <c:v>1.27180296678308</c:v>
                </c:pt>
                <c:pt idx="8">
                  <c:v>1.42471251566248</c:v>
                </c:pt>
                <c:pt idx="9">
                  <c:v>1.171885037055</c:v>
                </c:pt>
                <c:pt idx="10">
                  <c:v>1.1651889886113</c:v>
                </c:pt>
                <c:pt idx="11">
                  <c:v>0.638519607453599</c:v>
                </c:pt>
                <c:pt idx="12">
                  <c:v>0</c:v>
                </c:pt>
                <c:pt idx="13">
                  <c:v>0.652008906760344</c:v>
                </c:pt>
                <c:pt idx="14">
                  <c:v>4.32095673119757</c:v>
                </c:pt>
                <c:pt idx="15">
                  <c:v>3.8407389374797</c:v>
                </c:pt>
                <c:pt idx="16">
                  <c:v>0</c:v>
                </c:pt>
                <c:pt idx="17">
                  <c:v>0</c:v>
                </c:pt>
                <c:pt idx="18">
                  <c:v>1.61608100338812</c:v>
                </c:pt>
                <c:pt idx="19">
                  <c:v>8.04042687127117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24.017888657016</c:v>
                </c:pt>
                <c:pt idx="1">
                  <c:v>21.3422628455498</c:v>
                </c:pt>
                <c:pt idx="2">
                  <c:v>21.3422628455498</c:v>
                </c:pt>
                <c:pt idx="3">
                  <c:v>23.7450812606345</c:v>
                </c:pt>
                <c:pt idx="4">
                  <c:v>19.4559985035466</c:v>
                </c:pt>
                <c:pt idx="5">
                  <c:v>25.1856414983242</c:v>
                </c:pt>
                <c:pt idx="6">
                  <c:v>30.3988773872707</c:v>
                </c:pt>
                <c:pt idx="7">
                  <c:v>34.3915064135991</c:v>
                </c:pt>
                <c:pt idx="8">
                  <c:v>34.3481898962063</c:v>
                </c:pt>
                <c:pt idx="9">
                  <c:v>34.4450775770337</c:v>
                </c:pt>
                <c:pt idx="10">
                  <c:v>35.1482788907974</c:v>
                </c:pt>
                <c:pt idx="11">
                  <c:v>33.8378751627556</c:v>
                </c:pt>
                <c:pt idx="12">
                  <c:v>33.3871884303248</c:v>
                </c:pt>
                <c:pt idx="13">
                  <c:v>28.9026880198187</c:v>
                </c:pt>
                <c:pt idx="14">
                  <c:v>27.4932565061306</c:v>
                </c:pt>
                <c:pt idx="15">
                  <c:v>23.3163994749201</c:v>
                </c:pt>
                <c:pt idx="16">
                  <c:v>19.4004764271865</c:v>
                </c:pt>
                <c:pt idx="17">
                  <c:v>11.4996372306188</c:v>
                </c:pt>
                <c:pt idx="18">
                  <c:v>5.98839251836619</c:v>
                </c:pt>
                <c:pt idx="19">
                  <c:v>2.01764783148689</c:v>
                </c:pt>
                <c:pt idx="20">
                  <c:v>0.854973901247667</c:v>
                </c:pt>
                <c:pt idx="21">
                  <c:v>0.854973901247667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5.5169066114403</c:v>
                </c:pt>
                <c:pt idx="2">
                  <c:v>0</c:v>
                </c:pt>
                <c:pt idx="3">
                  <c:v>2.40281841508475</c:v>
                </c:pt>
                <c:pt idx="4">
                  <c:v>0</c:v>
                </c:pt>
                <c:pt idx="5">
                  <c:v>8.36439807946741</c:v>
                </c:pt>
                <c:pt idx="6">
                  <c:v>6.65194403117751</c:v>
                </c:pt>
                <c:pt idx="7">
                  <c:v>5.12010487868194</c:v>
                </c:pt>
                <c:pt idx="8">
                  <c:v>4.36752223114109</c:v>
                </c:pt>
                <c:pt idx="9">
                  <c:v>0.531422422681105</c:v>
                </c:pt>
                <c:pt idx="10">
                  <c:v>0.703201313763705</c:v>
                </c:pt>
                <c:pt idx="11">
                  <c:v>0</c:v>
                </c:pt>
                <c:pt idx="12">
                  <c:v>1.30337249832918</c:v>
                </c:pt>
                <c:pt idx="13">
                  <c:v>1.60617205349505</c:v>
                </c:pt>
                <c:pt idx="14">
                  <c:v>1.53001717635471</c:v>
                </c:pt>
                <c:pt idx="15">
                  <c:v>1.50703695562331</c:v>
                </c:pt>
                <c:pt idx="16">
                  <c:v>1.09199768439675</c:v>
                </c:pt>
                <c:pt idx="17">
                  <c:v>0.583616862519913</c:v>
                </c:pt>
                <c:pt idx="18">
                  <c:v>0</c:v>
                </c:pt>
                <c:pt idx="19">
                  <c:v>0.137563502022255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8.19253242290655</c:v>
                </c:pt>
                <c:pt idx="2">
                  <c:v>0</c:v>
                </c:pt>
                <c:pt idx="3">
                  <c:v>0</c:v>
                </c:pt>
                <c:pt idx="4">
                  <c:v>4.28908275708795</c:v>
                </c:pt>
                <c:pt idx="5">
                  <c:v>2.63475508468974</c:v>
                </c:pt>
                <c:pt idx="6">
                  <c:v>1.43870814223104</c:v>
                </c:pt>
                <c:pt idx="7">
                  <c:v>1.12747585235357</c:v>
                </c:pt>
                <c:pt idx="8">
                  <c:v>4.41083874853387</c:v>
                </c:pt>
                <c:pt idx="9">
                  <c:v>0.434534741853726</c:v>
                </c:pt>
                <c:pt idx="10">
                  <c:v>0</c:v>
                </c:pt>
                <c:pt idx="11">
                  <c:v>1.31040372804177</c:v>
                </c:pt>
                <c:pt idx="12">
                  <c:v>1.75405923076001</c:v>
                </c:pt>
                <c:pt idx="13">
                  <c:v>6.0906724640011</c:v>
                </c:pt>
                <c:pt idx="14">
                  <c:v>2.93944869004284</c:v>
                </c:pt>
                <c:pt idx="15">
                  <c:v>5.68389398683385</c:v>
                </c:pt>
                <c:pt idx="16">
                  <c:v>5.00792073213027</c:v>
                </c:pt>
                <c:pt idx="17">
                  <c:v>8.48445605908766</c:v>
                </c:pt>
                <c:pt idx="18">
                  <c:v>5.5112447122526</c:v>
                </c:pt>
                <c:pt idx="19">
                  <c:v>4.10830818890155</c:v>
                </c:pt>
                <c:pt idx="20">
                  <c:v>1.16267393023923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27.4968655187394</c:v>
                </c:pt>
                <c:pt idx="2">
                  <c:v>56.9156484973891</c:v>
                </c:pt>
                <c:pt idx="3">
                  <c:v>43.8171992526972</c:v>
                </c:pt>
                <c:pt idx="4">
                  <c:v>41.4837932064762</c:v>
                </c:pt>
                <c:pt idx="5">
                  <c:v>38.9610827758054</c:v>
                </c:pt>
                <c:pt idx="6">
                  <c:v>40.5378229319371</c:v>
                </c:pt>
                <c:pt idx="7">
                  <c:v>14.4824491928011</c:v>
                </c:pt>
                <c:pt idx="8">
                  <c:v>14.7206783195936</c:v>
                </c:pt>
                <c:pt idx="9">
                  <c:v>31.6310231442108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15.0526946642331</c:v>
                </c:pt>
                <c:pt idx="2">
                  <c:v>14.3056857753537</c:v>
                </c:pt>
                <c:pt idx="3">
                  <c:v>13.5029777164223</c:v>
                </c:pt>
                <c:pt idx="4">
                  <c:v>13.471210919153</c:v>
                </c:pt>
                <c:pt idx="5">
                  <c:v>14.5079160636995</c:v>
                </c:pt>
                <c:pt idx="6">
                  <c:v>12.0290706337902</c:v>
                </c:pt>
                <c:pt idx="7">
                  <c:v>17.9973750468373</c:v>
                </c:pt>
                <c:pt idx="8">
                  <c:v>27.7446627595974</c:v>
                </c:pt>
                <c:pt idx="9">
                  <c:v>11.868205750642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18.4458008593866</c:v>
                </c:pt>
                <c:pt idx="2">
                  <c:v>10.3009410543551</c:v>
                </c:pt>
                <c:pt idx="3">
                  <c:v>19.2672771223056</c:v>
                </c:pt>
                <c:pt idx="4">
                  <c:v>14.1978202806452</c:v>
                </c:pt>
                <c:pt idx="5">
                  <c:v>11.4174647491378</c:v>
                </c:pt>
                <c:pt idx="6">
                  <c:v>17.9773198749372</c:v>
                </c:pt>
                <c:pt idx="7">
                  <c:v>13.7975326701873</c:v>
                </c:pt>
                <c:pt idx="8">
                  <c:v>29.0308469637694</c:v>
                </c:pt>
                <c:pt idx="9">
                  <c:v>29.9366955313081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CT y CO!$B$2:$B$793</c:f>
              <c:numCache>
                <c:formatCode>General</c:formatCode>
                <c:ptCount val="792"/>
                <c:pt idx="0">
                  <c:v>20145310.2464142</c:v>
                </c:pt>
                <c:pt idx="1">
                  <c:v>15715789.4321667</c:v>
                </c:pt>
                <c:pt idx="2">
                  <c:v>15722226.5019186</c:v>
                </c:pt>
                <c:pt idx="3">
                  <c:v>15717095.523126</c:v>
                </c:pt>
                <c:pt idx="4">
                  <c:v>15718424.0736752</c:v>
                </c:pt>
                <c:pt idx="5">
                  <c:v>15718016.0188111</c:v>
                </c:pt>
                <c:pt idx="6">
                  <c:v>15718175.5069742</c:v>
                </c:pt>
                <c:pt idx="7">
                  <c:v>15721054.6984767</c:v>
                </c:pt>
                <c:pt idx="8">
                  <c:v>15720070.9060971</c:v>
                </c:pt>
                <c:pt idx="9">
                  <c:v>15726692.2792364</c:v>
                </c:pt>
                <c:pt idx="10">
                  <c:v>15721633.2228286</c:v>
                </c:pt>
                <c:pt idx="11">
                  <c:v>15715474.9026168</c:v>
                </c:pt>
                <c:pt idx="12">
                  <c:v>15699370.5995681</c:v>
                </c:pt>
                <c:pt idx="13">
                  <c:v>15683274.1045138</c:v>
                </c:pt>
                <c:pt idx="14">
                  <c:v>15667185.5623812</c:v>
                </c:pt>
                <c:pt idx="15">
                  <c:v>15651105.1486426</c:v>
                </c:pt>
                <c:pt idx="16">
                  <c:v>15635033.0752759</c:v>
                </c:pt>
                <c:pt idx="17">
                  <c:v>15618969.61069</c:v>
                </c:pt>
                <c:pt idx="18">
                  <c:v>15602915.1085461</c:v>
                </c:pt>
                <c:pt idx="19">
                  <c:v>15586870.0536886</c:v>
                </c:pt>
                <c:pt idx="20">
                  <c:v>15570835.1436785</c:v>
                </c:pt>
                <c:pt idx="21">
                  <c:v>15554811.4524476</c:v>
                </c:pt>
                <c:pt idx="22">
                  <c:v>15538800.8148393</c:v>
                </c:pt>
                <c:pt idx="23">
                  <c:v>15522806.9622928</c:v>
                </c:pt>
                <c:pt idx="24">
                  <c:v>15506840.4561539</c:v>
                </c:pt>
                <c:pt idx="25">
                  <c:v>15490971.0235172</c:v>
                </c:pt>
                <c:pt idx="26">
                  <c:v>15475212.329666</c:v>
                </c:pt>
                <c:pt idx="27">
                  <c:v>15459240.4874805</c:v>
                </c:pt>
                <c:pt idx="28">
                  <c:v>15443323.2526442</c:v>
                </c:pt>
                <c:pt idx="29">
                  <c:v>15438728.4544638</c:v>
                </c:pt>
                <c:pt idx="30">
                  <c:v>15427026.5043362</c:v>
                </c:pt>
                <c:pt idx="31">
                  <c:v>15417305.1460438</c:v>
                </c:pt>
                <c:pt idx="32">
                  <c:v>15409165.6397064</c:v>
                </c:pt>
                <c:pt idx="33">
                  <c:v>15402907.8686678</c:v>
                </c:pt>
                <c:pt idx="34">
                  <c:v>15399025.2001672</c:v>
                </c:pt>
                <c:pt idx="35">
                  <c:v>15399027.5790185</c:v>
                </c:pt>
                <c:pt idx="36">
                  <c:v>15394452.1740538</c:v>
                </c:pt>
                <c:pt idx="37">
                  <c:v>15394445.5792427</c:v>
                </c:pt>
                <c:pt idx="38">
                  <c:v>15378519.1317913</c:v>
                </c:pt>
                <c:pt idx="39">
                  <c:v>15362603.2695468</c:v>
                </c:pt>
                <c:pt idx="40">
                  <c:v>15346698.1787046</c:v>
                </c:pt>
                <c:pt idx="41">
                  <c:v>15330804.1619534</c:v>
                </c:pt>
                <c:pt idx="42">
                  <c:v>15314921.7390784</c:v>
                </c:pt>
                <c:pt idx="43">
                  <c:v>15299051.8666275</c:v>
                </c:pt>
                <c:pt idx="44">
                  <c:v>15283196.5043826</c:v>
                </c:pt>
                <c:pt idx="45">
                  <c:v>15267360.757905</c:v>
                </c:pt>
                <c:pt idx="46">
                  <c:v>15251569.3200882</c:v>
                </c:pt>
                <c:pt idx="47">
                  <c:v>15235756.1523502</c:v>
                </c:pt>
                <c:pt idx="48">
                  <c:v>15219954.600786</c:v>
                </c:pt>
                <c:pt idx="49">
                  <c:v>15204242.8624722</c:v>
                </c:pt>
                <c:pt idx="50">
                  <c:v>15188483.3313956</c:v>
                </c:pt>
                <c:pt idx="51">
                  <c:v>15172787.7146152</c:v>
                </c:pt>
                <c:pt idx="52">
                  <c:v>15157232.108908</c:v>
                </c:pt>
                <c:pt idx="53">
                  <c:v>15141557.52542</c:v>
                </c:pt>
                <c:pt idx="54">
                  <c:v>15126267.6635504</c:v>
                </c:pt>
                <c:pt idx="55">
                  <c:v>15110622.2235578</c:v>
                </c:pt>
                <c:pt idx="56">
                  <c:v>15095810.417262</c:v>
                </c:pt>
                <c:pt idx="57">
                  <c:v>15080381.5965363</c:v>
                </c:pt>
                <c:pt idx="58">
                  <c:v>15064767.6287127</c:v>
                </c:pt>
                <c:pt idx="59">
                  <c:v>15049549.8022626</c:v>
                </c:pt>
                <c:pt idx="60">
                  <c:v>15034218.0572972</c:v>
                </c:pt>
                <c:pt idx="61">
                  <c:v>15018794.3087741</c:v>
                </c:pt>
                <c:pt idx="62">
                  <c:v>15004062.4694979</c:v>
                </c:pt>
                <c:pt idx="63">
                  <c:v>14989273.6414079</c:v>
                </c:pt>
                <c:pt idx="64">
                  <c:v>14973936.7129157</c:v>
                </c:pt>
                <c:pt idx="65">
                  <c:v>14959522.9914402</c:v>
                </c:pt>
                <c:pt idx="66">
                  <c:v>14944703.4500728</c:v>
                </c:pt>
                <c:pt idx="67">
                  <c:v>14929732.2257248</c:v>
                </c:pt>
                <c:pt idx="68">
                  <c:v>14914551.7431588</c:v>
                </c:pt>
                <c:pt idx="69">
                  <c:v>14900512.0904716</c:v>
                </c:pt>
                <c:pt idx="70">
                  <c:v>14886389.6417796</c:v>
                </c:pt>
                <c:pt idx="71">
                  <c:v>14872671.4204175</c:v>
                </c:pt>
                <c:pt idx="72">
                  <c:v>14860838.0487277</c:v>
                </c:pt>
                <c:pt idx="73">
                  <c:v>14852438.9118118</c:v>
                </c:pt>
                <c:pt idx="74">
                  <c:v>14842720.4301668</c:v>
                </c:pt>
                <c:pt idx="75">
                  <c:v>14827613.4764819</c:v>
                </c:pt>
                <c:pt idx="76">
                  <c:v>14812231.1442823</c:v>
                </c:pt>
                <c:pt idx="77">
                  <c:v>14797063.177183</c:v>
                </c:pt>
                <c:pt idx="78">
                  <c:v>14781756.179679</c:v>
                </c:pt>
                <c:pt idx="79">
                  <c:v>14766530.3657085</c:v>
                </c:pt>
                <c:pt idx="80">
                  <c:v>14751617.6037644</c:v>
                </c:pt>
                <c:pt idx="81">
                  <c:v>14736432.542412</c:v>
                </c:pt>
                <c:pt idx="82">
                  <c:v>14721852.2103076</c:v>
                </c:pt>
                <c:pt idx="83">
                  <c:v>14706790.6785072</c:v>
                </c:pt>
                <c:pt idx="84">
                  <c:v>14691707.4164963</c:v>
                </c:pt>
                <c:pt idx="85">
                  <c:v>14677021.2175308</c:v>
                </c:pt>
                <c:pt idx="86">
                  <c:v>14663259.6837778</c:v>
                </c:pt>
                <c:pt idx="87">
                  <c:v>14648430.5717512</c:v>
                </c:pt>
                <c:pt idx="88">
                  <c:v>14633568.2276937</c:v>
                </c:pt>
                <c:pt idx="89">
                  <c:v>14618670.7618798</c:v>
                </c:pt>
                <c:pt idx="90">
                  <c:v>14604230.1965708</c:v>
                </c:pt>
                <c:pt idx="91">
                  <c:v>14591072.9397269</c:v>
                </c:pt>
                <c:pt idx="92">
                  <c:v>14577949.6613723</c:v>
                </c:pt>
                <c:pt idx="93">
                  <c:v>14565886.0242838</c:v>
                </c:pt>
                <c:pt idx="94">
                  <c:v>14556513.5729799</c:v>
                </c:pt>
                <c:pt idx="95">
                  <c:v>14550631.4731946</c:v>
                </c:pt>
                <c:pt idx="96">
                  <c:v>14543665.7560122</c:v>
                </c:pt>
                <c:pt idx="97">
                  <c:v>14528809.1451869</c:v>
                </c:pt>
                <c:pt idx="98">
                  <c:v>14515020.1036707</c:v>
                </c:pt>
                <c:pt idx="99">
                  <c:v>14500673.6388794</c:v>
                </c:pt>
                <c:pt idx="100">
                  <c:v>14486057.9141401</c:v>
                </c:pt>
                <c:pt idx="101">
                  <c:v>14472413.3678733</c:v>
                </c:pt>
                <c:pt idx="102">
                  <c:v>14457911.6793322</c:v>
                </c:pt>
                <c:pt idx="103">
                  <c:v>14443329.6298201</c:v>
                </c:pt>
                <c:pt idx="104">
                  <c:v>14428928.5153512</c:v>
                </c:pt>
                <c:pt idx="105">
                  <c:v>14415511.7944608</c:v>
                </c:pt>
                <c:pt idx="106">
                  <c:v>14401605.0539309</c:v>
                </c:pt>
                <c:pt idx="107">
                  <c:v>14387914.1609579</c:v>
                </c:pt>
                <c:pt idx="108">
                  <c:v>14374447.384011</c:v>
                </c:pt>
                <c:pt idx="109">
                  <c:v>14360623.3690732</c:v>
                </c:pt>
                <c:pt idx="110">
                  <c:v>14346507.741772</c:v>
                </c:pt>
                <c:pt idx="111">
                  <c:v>14333841.3133578</c:v>
                </c:pt>
                <c:pt idx="112">
                  <c:v>14322470.5874969</c:v>
                </c:pt>
                <c:pt idx="113">
                  <c:v>14312059.6907401</c:v>
                </c:pt>
                <c:pt idx="114">
                  <c:v>14304677.4746461</c:v>
                </c:pt>
                <c:pt idx="115">
                  <c:v>14291830.1594223</c:v>
                </c:pt>
                <c:pt idx="116">
                  <c:v>14277885.2084771</c:v>
                </c:pt>
                <c:pt idx="117">
                  <c:v>14266386.2086131</c:v>
                </c:pt>
                <c:pt idx="118">
                  <c:v>14253576.2032674</c:v>
                </c:pt>
                <c:pt idx="119">
                  <c:v>14240300.7461972</c:v>
                </c:pt>
                <c:pt idx="120">
                  <c:v>14227463.3312864</c:v>
                </c:pt>
                <c:pt idx="121">
                  <c:v>14214746.6683068</c:v>
                </c:pt>
                <c:pt idx="122">
                  <c:v>14201485.2124395</c:v>
                </c:pt>
                <c:pt idx="123">
                  <c:v>14188836.1764486</c:v>
                </c:pt>
                <c:pt idx="124">
                  <c:v>14175691.3768207</c:v>
                </c:pt>
                <c:pt idx="125">
                  <c:v>14164316.3015583</c:v>
                </c:pt>
                <c:pt idx="126">
                  <c:v>14153420.0508899</c:v>
                </c:pt>
                <c:pt idx="127">
                  <c:v>14143657.187571</c:v>
                </c:pt>
                <c:pt idx="128">
                  <c:v>14136728.5825928</c:v>
                </c:pt>
                <c:pt idx="129">
                  <c:v>14124209.2154561</c:v>
                </c:pt>
                <c:pt idx="130">
                  <c:v>14113095.4379708</c:v>
                </c:pt>
                <c:pt idx="131">
                  <c:v>14101809.3623757</c:v>
                </c:pt>
                <c:pt idx="132">
                  <c:v>14089833.3888523</c:v>
                </c:pt>
                <c:pt idx="133">
                  <c:v>14078454.0095406</c:v>
                </c:pt>
                <c:pt idx="134">
                  <c:v>14068516.4441111</c:v>
                </c:pt>
                <c:pt idx="135">
                  <c:v>14056817.3714287</c:v>
                </c:pt>
                <c:pt idx="136">
                  <c:v>14045016.6208858</c:v>
                </c:pt>
                <c:pt idx="137">
                  <c:v>14035165.3252501</c:v>
                </c:pt>
                <c:pt idx="138">
                  <c:v>14024718.9489951</c:v>
                </c:pt>
                <c:pt idx="139">
                  <c:v>14014946.9619688</c:v>
                </c:pt>
                <c:pt idx="140">
                  <c:v>14006270.1463123</c:v>
                </c:pt>
                <c:pt idx="141">
                  <c:v>13996409.6571076</c:v>
                </c:pt>
                <c:pt idx="142">
                  <c:v>13986289.7112108</c:v>
                </c:pt>
                <c:pt idx="143">
                  <c:v>13976908.9570712</c:v>
                </c:pt>
                <c:pt idx="144">
                  <c:v>13967474.1055721</c:v>
                </c:pt>
                <c:pt idx="145">
                  <c:v>13958471.2733689</c:v>
                </c:pt>
                <c:pt idx="146">
                  <c:v>13949748.2446785</c:v>
                </c:pt>
                <c:pt idx="147">
                  <c:v>13939779.8990438</c:v>
                </c:pt>
                <c:pt idx="148">
                  <c:v>13933112.6817918</c:v>
                </c:pt>
                <c:pt idx="149">
                  <c:v>13925219.512616</c:v>
                </c:pt>
                <c:pt idx="150">
                  <c:v>13917218.512762</c:v>
                </c:pt>
                <c:pt idx="151">
                  <c:v>13909193.1655318</c:v>
                </c:pt>
                <c:pt idx="152">
                  <c:v>13902134.4558929</c:v>
                </c:pt>
                <c:pt idx="153">
                  <c:v>13894015.2223126</c:v>
                </c:pt>
                <c:pt idx="154">
                  <c:v>13885387.2102752</c:v>
                </c:pt>
                <c:pt idx="155">
                  <c:v>13876991.7872043</c:v>
                </c:pt>
                <c:pt idx="156">
                  <c:v>13870706.1538601</c:v>
                </c:pt>
                <c:pt idx="157">
                  <c:v>13863527.4748408</c:v>
                </c:pt>
                <c:pt idx="158">
                  <c:v>13855268.9191673</c:v>
                </c:pt>
                <c:pt idx="159">
                  <c:v>13849622.2043599</c:v>
                </c:pt>
                <c:pt idx="160">
                  <c:v>13842329.4483651</c:v>
                </c:pt>
                <c:pt idx="161">
                  <c:v>13835062.6139332</c:v>
                </c:pt>
                <c:pt idx="162">
                  <c:v>13827018.9812529</c:v>
                </c:pt>
                <c:pt idx="163">
                  <c:v>13819487.224237</c:v>
                </c:pt>
                <c:pt idx="164">
                  <c:v>13812752.8280214</c:v>
                </c:pt>
                <c:pt idx="165">
                  <c:v>13805043.7469932</c:v>
                </c:pt>
                <c:pt idx="166">
                  <c:v>13796720.5523018</c:v>
                </c:pt>
                <c:pt idx="167">
                  <c:v>13788364.4135142</c:v>
                </c:pt>
                <c:pt idx="168">
                  <c:v>13780003.3525158</c:v>
                </c:pt>
                <c:pt idx="169">
                  <c:v>13772528.1219414</c:v>
                </c:pt>
                <c:pt idx="170">
                  <c:v>13764868.4759505</c:v>
                </c:pt>
                <c:pt idx="171">
                  <c:v>13756812.25725</c:v>
                </c:pt>
                <c:pt idx="172">
                  <c:v>13749926.2985466</c:v>
                </c:pt>
                <c:pt idx="173">
                  <c:v>13742512.3613892</c:v>
                </c:pt>
                <c:pt idx="174">
                  <c:v>13735142.1753668</c:v>
                </c:pt>
                <c:pt idx="175">
                  <c:v>13727502.7779107</c:v>
                </c:pt>
                <c:pt idx="176">
                  <c:v>13720527.7066501</c:v>
                </c:pt>
                <c:pt idx="177">
                  <c:v>13714751.3087542</c:v>
                </c:pt>
                <c:pt idx="178">
                  <c:v>13708257.3018477</c:v>
                </c:pt>
                <c:pt idx="179">
                  <c:v>13701120.3755481</c:v>
                </c:pt>
                <c:pt idx="180">
                  <c:v>13693581.706716</c:v>
                </c:pt>
                <c:pt idx="181">
                  <c:v>13687205.0187706</c:v>
                </c:pt>
                <c:pt idx="182">
                  <c:v>13680532.3017738</c:v>
                </c:pt>
                <c:pt idx="183">
                  <c:v>13673507.3364037</c:v>
                </c:pt>
                <c:pt idx="184">
                  <c:v>13666979.9971197</c:v>
                </c:pt>
                <c:pt idx="185">
                  <c:v>13660719.935067</c:v>
                </c:pt>
                <c:pt idx="186">
                  <c:v>13653872.0103343</c:v>
                </c:pt>
                <c:pt idx="187">
                  <c:v>13647619.8588163</c:v>
                </c:pt>
                <c:pt idx="188">
                  <c:v>13642120.6706738</c:v>
                </c:pt>
                <c:pt idx="189">
                  <c:v>13636078.1571661</c:v>
                </c:pt>
                <c:pt idx="190">
                  <c:v>13629936.55798</c:v>
                </c:pt>
                <c:pt idx="191">
                  <c:v>13623557.7780853</c:v>
                </c:pt>
                <c:pt idx="192">
                  <c:v>13619861.4872349</c:v>
                </c:pt>
                <c:pt idx="193">
                  <c:v>13615600.2737906</c:v>
                </c:pt>
                <c:pt idx="194">
                  <c:v>13610184.2646874</c:v>
                </c:pt>
                <c:pt idx="195">
                  <c:v>13604181.3795352</c:v>
                </c:pt>
                <c:pt idx="196">
                  <c:v>13598552.0588098</c:v>
                </c:pt>
                <c:pt idx="197">
                  <c:v>13592911.7114522</c:v>
                </c:pt>
                <c:pt idx="198">
                  <c:v>13586880.5650573</c:v>
                </c:pt>
                <c:pt idx="199">
                  <c:v>13581670.5644538</c:v>
                </c:pt>
                <c:pt idx="200">
                  <c:v>13577065.783956</c:v>
                </c:pt>
                <c:pt idx="201">
                  <c:v>13572141.1919428</c:v>
                </c:pt>
                <c:pt idx="202">
                  <c:v>13566763.2705906</c:v>
                </c:pt>
                <c:pt idx="203">
                  <c:v>13561347.7593883</c:v>
                </c:pt>
                <c:pt idx="204">
                  <c:v>13557469.0202877</c:v>
                </c:pt>
                <c:pt idx="205">
                  <c:v>13552670.0152366</c:v>
                </c:pt>
                <c:pt idx="206">
                  <c:v>13547665.6264219</c:v>
                </c:pt>
                <c:pt idx="207">
                  <c:v>13542750.9195794</c:v>
                </c:pt>
                <c:pt idx="208">
                  <c:v>13538432.3026102</c:v>
                </c:pt>
                <c:pt idx="209">
                  <c:v>13533170.5358773</c:v>
                </c:pt>
                <c:pt idx="210">
                  <c:v>13528418.7831356</c:v>
                </c:pt>
                <c:pt idx="211">
                  <c:v>13524120.8898028</c:v>
                </c:pt>
                <c:pt idx="212">
                  <c:v>13519960.1303127</c:v>
                </c:pt>
                <c:pt idx="213">
                  <c:v>13515263.2688757</c:v>
                </c:pt>
                <c:pt idx="214">
                  <c:v>13510521.391582</c:v>
                </c:pt>
                <c:pt idx="215">
                  <c:v>13506173.0048955</c:v>
                </c:pt>
                <c:pt idx="216">
                  <c:v>13501707.4809916</c:v>
                </c:pt>
                <c:pt idx="217">
                  <c:v>13496950.9034838</c:v>
                </c:pt>
                <c:pt idx="218">
                  <c:v>13492413.7557746</c:v>
                </c:pt>
                <c:pt idx="219">
                  <c:v>13488166.7820197</c:v>
                </c:pt>
                <c:pt idx="220">
                  <c:v>13483474.8432147</c:v>
                </c:pt>
                <c:pt idx="221">
                  <c:v>13478904.9095806</c:v>
                </c:pt>
                <c:pt idx="222">
                  <c:v>13474554.7798125</c:v>
                </c:pt>
                <c:pt idx="223">
                  <c:v>13470694.8798404</c:v>
                </c:pt>
                <c:pt idx="224">
                  <c:v>13466727.5841636</c:v>
                </c:pt>
                <c:pt idx="225">
                  <c:v>13462489.6606273</c:v>
                </c:pt>
                <c:pt idx="226">
                  <c:v>13458644.1961843</c:v>
                </c:pt>
                <c:pt idx="227">
                  <c:v>13454695.937141</c:v>
                </c:pt>
                <c:pt idx="228">
                  <c:v>13450678.9205937</c:v>
                </c:pt>
                <c:pt idx="229">
                  <c:v>13446858.427624</c:v>
                </c:pt>
                <c:pt idx="230">
                  <c:v>13443417.0532761</c:v>
                </c:pt>
                <c:pt idx="231">
                  <c:v>13439379.4435196</c:v>
                </c:pt>
                <c:pt idx="232">
                  <c:v>13435600.0115871</c:v>
                </c:pt>
                <c:pt idx="233">
                  <c:v>13432133.4334082</c:v>
                </c:pt>
                <c:pt idx="234">
                  <c:v>13428919.8450118</c:v>
                </c:pt>
                <c:pt idx="235">
                  <c:v>13425442.2848021</c:v>
                </c:pt>
                <c:pt idx="236">
                  <c:v>13422015.7464262</c:v>
                </c:pt>
                <c:pt idx="237">
                  <c:v>13419151.1699023</c:v>
                </c:pt>
                <c:pt idx="238">
                  <c:v>13416095.8478832</c:v>
                </c:pt>
                <c:pt idx="239">
                  <c:v>13413074.3610203</c:v>
                </c:pt>
                <c:pt idx="240">
                  <c:v>13410231.2478512</c:v>
                </c:pt>
                <c:pt idx="241">
                  <c:v>13408266.1777007</c:v>
                </c:pt>
                <c:pt idx="242">
                  <c:v>13405469.2452943</c:v>
                </c:pt>
                <c:pt idx="243">
                  <c:v>13402771.4187876</c:v>
                </c:pt>
                <c:pt idx="244">
                  <c:v>13400467.6868058</c:v>
                </c:pt>
                <c:pt idx="245">
                  <c:v>13398618.8753194</c:v>
                </c:pt>
                <c:pt idx="246">
                  <c:v>13396740.3928976</c:v>
                </c:pt>
                <c:pt idx="247">
                  <c:v>13394441.4455283</c:v>
                </c:pt>
                <c:pt idx="248">
                  <c:v>13393539.1330461</c:v>
                </c:pt>
                <c:pt idx="249">
                  <c:v>13391704.274759</c:v>
                </c:pt>
                <c:pt idx="250">
                  <c:v>13389601.449117</c:v>
                </c:pt>
                <c:pt idx="251">
                  <c:v>13388129.9510817</c:v>
                </c:pt>
                <c:pt idx="252">
                  <c:v>13386363.1057681</c:v>
                </c:pt>
                <c:pt idx="253">
                  <c:v>13384511.8218923</c:v>
                </c:pt>
                <c:pt idx="254">
                  <c:v>13382904.2305517</c:v>
                </c:pt>
                <c:pt idx="255">
                  <c:v>13381246.8438113</c:v>
                </c:pt>
                <c:pt idx="256">
                  <c:v>13379786.8567112</c:v>
                </c:pt>
                <c:pt idx="257">
                  <c:v>13377962.1615189</c:v>
                </c:pt>
                <c:pt idx="258">
                  <c:v>13376153.838756</c:v>
                </c:pt>
                <c:pt idx="259">
                  <c:v>13375251.2200883</c:v>
                </c:pt>
                <c:pt idx="260">
                  <c:v>13375826.4776029</c:v>
                </c:pt>
                <c:pt idx="261">
                  <c:v>13375158.0398607</c:v>
                </c:pt>
                <c:pt idx="262">
                  <c:v>13372939.5609407</c:v>
                </c:pt>
                <c:pt idx="263">
                  <c:v>13371759.9546756</c:v>
                </c:pt>
                <c:pt idx="264">
                  <c:v>13370739.279064</c:v>
                </c:pt>
                <c:pt idx="265">
                  <c:v>13369791.7316383</c:v>
                </c:pt>
                <c:pt idx="266">
                  <c:v>13369124.3304773</c:v>
                </c:pt>
                <c:pt idx="267">
                  <c:v>13368605.8144369</c:v>
                </c:pt>
                <c:pt idx="268">
                  <c:v>13368420.6198924</c:v>
                </c:pt>
                <c:pt idx="269">
                  <c:v>13368081.6316458</c:v>
                </c:pt>
                <c:pt idx="270">
                  <c:v>13369355.0861135</c:v>
                </c:pt>
                <c:pt idx="271">
                  <c:v>13367586.5992362</c:v>
                </c:pt>
                <c:pt idx="272">
                  <c:v>13365662.5111032</c:v>
                </c:pt>
                <c:pt idx="273">
                  <c:v>13364068.2497458</c:v>
                </c:pt>
                <c:pt idx="274">
                  <c:v>13363662.2805428</c:v>
                </c:pt>
                <c:pt idx="275">
                  <c:v>13363771.8626656</c:v>
                </c:pt>
                <c:pt idx="276">
                  <c:v>13363726.1066107</c:v>
                </c:pt>
                <c:pt idx="277">
                  <c:v>13363735.0700858</c:v>
                </c:pt>
                <c:pt idx="278">
                  <c:v>13363809.7821185</c:v>
                </c:pt>
                <c:pt idx="279">
                  <c:v>13363694.1126949</c:v>
                </c:pt>
                <c:pt idx="280">
                  <c:v>13362621.2005758</c:v>
                </c:pt>
                <c:pt idx="281">
                  <c:v>13361542.1947366</c:v>
                </c:pt>
                <c:pt idx="282">
                  <c:v>13361734.344752</c:v>
                </c:pt>
                <c:pt idx="283">
                  <c:v>13361160.808849</c:v>
                </c:pt>
                <c:pt idx="284">
                  <c:v>13359922.8332456</c:v>
                </c:pt>
                <c:pt idx="285">
                  <c:v>13358955.7289791</c:v>
                </c:pt>
                <c:pt idx="286">
                  <c:v>13358626.97669</c:v>
                </c:pt>
                <c:pt idx="287">
                  <c:v>13357868.4818851</c:v>
                </c:pt>
                <c:pt idx="288">
                  <c:v>13356834.8371396</c:v>
                </c:pt>
                <c:pt idx="289">
                  <c:v>13356833.1201331</c:v>
                </c:pt>
                <c:pt idx="290">
                  <c:v>13356145.4378926</c:v>
                </c:pt>
                <c:pt idx="291">
                  <c:v>13355573.0148942</c:v>
                </c:pt>
                <c:pt idx="292">
                  <c:v>13354663.614649</c:v>
                </c:pt>
                <c:pt idx="293">
                  <c:v>13354174.5748428</c:v>
                </c:pt>
                <c:pt idx="294">
                  <c:v>13353627.7214244</c:v>
                </c:pt>
                <c:pt idx="295">
                  <c:v>13353812.105825</c:v>
                </c:pt>
                <c:pt idx="296">
                  <c:v>13353489.9681012</c:v>
                </c:pt>
                <c:pt idx="297">
                  <c:v>13352978.8225402</c:v>
                </c:pt>
                <c:pt idx="298">
                  <c:v>13353063.6694797</c:v>
                </c:pt>
                <c:pt idx="299">
                  <c:v>13353072.2634848</c:v>
                </c:pt>
                <c:pt idx="300">
                  <c:v>13351593.3874741</c:v>
                </c:pt>
                <c:pt idx="301">
                  <c:v>13351247.9255409</c:v>
                </c:pt>
                <c:pt idx="302">
                  <c:v>13351371.2045983</c:v>
                </c:pt>
                <c:pt idx="303">
                  <c:v>13351109.1420357</c:v>
                </c:pt>
                <c:pt idx="304">
                  <c:v>13351039.5063794</c:v>
                </c:pt>
                <c:pt idx="305">
                  <c:v>13351426.5797096</c:v>
                </c:pt>
                <c:pt idx="306">
                  <c:v>13350262.114135</c:v>
                </c:pt>
                <c:pt idx="307">
                  <c:v>13349591.7012445</c:v>
                </c:pt>
                <c:pt idx="308">
                  <c:v>13350198.4280046</c:v>
                </c:pt>
                <c:pt idx="309">
                  <c:v>13349682.0050679</c:v>
                </c:pt>
                <c:pt idx="310">
                  <c:v>13349262.7349114</c:v>
                </c:pt>
                <c:pt idx="311">
                  <c:v>13349269.8917016</c:v>
                </c:pt>
                <c:pt idx="312">
                  <c:v>13348739.9091151</c:v>
                </c:pt>
                <c:pt idx="313">
                  <c:v>13348732.8435812</c:v>
                </c:pt>
                <c:pt idx="314">
                  <c:v>13348920.087453</c:v>
                </c:pt>
                <c:pt idx="315">
                  <c:v>13348165.6423966</c:v>
                </c:pt>
                <c:pt idx="316">
                  <c:v>13348819.0392566</c:v>
                </c:pt>
                <c:pt idx="317">
                  <c:v>13348044.7446734</c:v>
                </c:pt>
                <c:pt idx="318">
                  <c:v>13347594.1752498</c:v>
                </c:pt>
                <c:pt idx="319">
                  <c:v>13347161.1988749</c:v>
                </c:pt>
                <c:pt idx="320">
                  <c:v>13347228.5709277</c:v>
                </c:pt>
                <c:pt idx="321">
                  <c:v>13347304.1783518</c:v>
                </c:pt>
                <c:pt idx="322">
                  <c:v>13347125.9156659</c:v>
                </c:pt>
                <c:pt idx="323">
                  <c:v>13347094.0186705</c:v>
                </c:pt>
                <c:pt idx="324">
                  <c:v>13348424.4625223</c:v>
                </c:pt>
                <c:pt idx="325">
                  <c:v>13347172.7847209</c:v>
                </c:pt>
                <c:pt idx="326">
                  <c:v>13346532.5420358</c:v>
                </c:pt>
                <c:pt idx="327">
                  <c:v>13346674.6720982</c:v>
                </c:pt>
                <c:pt idx="328">
                  <c:v>13346433.951752</c:v>
                </c:pt>
                <c:pt idx="329">
                  <c:v>13346680.004005</c:v>
                </c:pt>
                <c:pt idx="330">
                  <c:v>13346726.8813856</c:v>
                </c:pt>
                <c:pt idx="331">
                  <c:v>13346419.0450705</c:v>
                </c:pt>
                <c:pt idx="332">
                  <c:v>13346158.6094227</c:v>
                </c:pt>
                <c:pt idx="333">
                  <c:v>13346127.6064096</c:v>
                </c:pt>
                <c:pt idx="334">
                  <c:v>13346152.8413566</c:v>
                </c:pt>
                <c:pt idx="335">
                  <c:v>13346085.6862442</c:v>
                </c:pt>
                <c:pt idx="336">
                  <c:v>13346036.4944726</c:v>
                </c:pt>
                <c:pt idx="337">
                  <c:v>13345939.9349847</c:v>
                </c:pt>
                <c:pt idx="338">
                  <c:v>13345876.3916347</c:v>
                </c:pt>
                <c:pt idx="339">
                  <c:v>13345760.0777672</c:v>
                </c:pt>
                <c:pt idx="340">
                  <c:v>13345502.2910704</c:v>
                </c:pt>
                <c:pt idx="341">
                  <c:v>13345307.0711265</c:v>
                </c:pt>
                <c:pt idx="342">
                  <c:v>13345137.5196575</c:v>
                </c:pt>
                <c:pt idx="343">
                  <c:v>13345120.9232135</c:v>
                </c:pt>
                <c:pt idx="344">
                  <c:v>13345166.3441716</c:v>
                </c:pt>
                <c:pt idx="345">
                  <c:v>13344996.3561498</c:v>
                </c:pt>
                <c:pt idx="346">
                  <c:v>13344994.2438651</c:v>
                </c:pt>
                <c:pt idx="347">
                  <c:v>13345049.2478622</c:v>
                </c:pt>
                <c:pt idx="348">
                  <c:v>13344974.0968158</c:v>
                </c:pt>
                <c:pt idx="349">
                  <c:v>13344980.9677081</c:v>
                </c:pt>
                <c:pt idx="350">
                  <c:v>13344952.2327383</c:v>
                </c:pt>
                <c:pt idx="351">
                  <c:v>13344915.2862206</c:v>
                </c:pt>
                <c:pt idx="352">
                  <c:v>13344740.8035346</c:v>
                </c:pt>
                <c:pt idx="353">
                  <c:v>13344692.0255392</c:v>
                </c:pt>
                <c:pt idx="354">
                  <c:v>13344711.5089968</c:v>
                </c:pt>
                <c:pt idx="355">
                  <c:v>13344649.2281843</c:v>
                </c:pt>
                <c:pt idx="356">
                  <c:v>13344569.796942</c:v>
                </c:pt>
                <c:pt idx="357">
                  <c:v>13344469.926363</c:v>
                </c:pt>
                <c:pt idx="358">
                  <c:v>13344561.6085022</c:v>
                </c:pt>
                <c:pt idx="359">
                  <c:v>13344483.7937371</c:v>
                </c:pt>
                <c:pt idx="360">
                  <c:v>13344448.0789925</c:v>
                </c:pt>
                <c:pt idx="361">
                  <c:v>13344422.686873</c:v>
                </c:pt>
                <c:pt idx="362">
                  <c:v>13344341.5236323</c:v>
                </c:pt>
                <c:pt idx="363">
                  <c:v>13344285.3776399</c:v>
                </c:pt>
                <c:pt idx="364">
                  <c:v>13344330.5158097</c:v>
                </c:pt>
                <c:pt idx="365">
                  <c:v>13344456.7397024</c:v>
                </c:pt>
                <c:pt idx="366">
                  <c:v>13344311.2637211</c:v>
                </c:pt>
                <c:pt idx="367">
                  <c:v>13344314.6920806</c:v>
                </c:pt>
                <c:pt idx="368">
                  <c:v>13344300.1180194</c:v>
                </c:pt>
                <c:pt idx="369">
                  <c:v>13344216.1547626</c:v>
                </c:pt>
                <c:pt idx="370">
                  <c:v>13344179.6094971</c:v>
                </c:pt>
                <c:pt idx="371">
                  <c:v>13344178.8147646</c:v>
                </c:pt>
                <c:pt idx="372">
                  <c:v>13344122.6780555</c:v>
                </c:pt>
                <c:pt idx="373">
                  <c:v>13344254.7821437</c:v>
                </c:pt>
                <c:pt idx="374">
                  <c:v>13344125.9302867</c:v>
                </c:pt>
                <c:pt idx="375">
                  <c:v>13344060.7540927</c:v>
                </c:pt>
                <c:pt idx="376">
                  <c:v>13344077.3045365</c:v>
                </c:pt>
                <c:pt idx="377">
                  <c:v>13344123.370071</c:v>
                </c:pt>
                <c:pt idx="378">
                  <c:v>13344038.3713208</c:v>
                </c:pt>
                <c:pt idx="379">
                  <c:v>13344017.1072451</c:v>
                </c:pt>
                <c:pt idx="380">
                  <c:v>13344038.0515545</c:v>
                </c:pt>
                <c:pt idx="381">
                  <c:v>13344044.8835092</c:v>
                </c:pt>
                <c:pt idx="382">
                  <c:v>13343963.2402259</c:v>
                </c:pt>
                <c:pt idx="383">
                  <c:v>13343990.8695145</c:v>
                </c:pt>
                <c:pt idx="384">
                  <c:v>13344001.6483362</c:v>
                </c:pt>
                <c:pt idx="385">
                  <c:v>13344054.6201175</c:v>
                </c:pt>
                <c:pt idx="386">
                  <c:v>13343983.4250605</c:v>
                </c:pt>
                <c:pt idx="387">
                  <c:v>13343984.8238852</c:v>
                </c:pt>
                <c:pt idx="388">
                  <c:v>13343948.0306552</c:v>
                </c:pt>
                <c:pt idx="389">
                  <c:v>13343978.3909609</c:v>
                </c:pt>
                <c:pt idx="390">
                  <c:v>13343942.7476678</c:v>
                </c:pt>
                <c:pt idx="391">
                  <c:v>13343936.5365484</c:v>
                </c:pt>
                <c:pt idx="392">
                  <c:v>13343928.3679558</c:v>
                </c:pt>
                <c:pt idx="393">
                  <c:v>13343924.6266733</c:v>
                </c:pt>
                <c:pt idx="394">
                  <c:v>13343932.8202233</c:v>
                </c:pt>
                <c:pt idx="395">
                  <c:v>13343920.1726532</c:v>
                </c:pt>
                <c:pt idx="396">
                  <c:v>13343909.8875918</c:v>
                </c:pt>
                <c:pt idx="397">
                  <c:v>13343899.4272624</c:v>
                </c:pt>
                <c:pt idx="398">
                  <c:v>13343921.0724029</c:v>
                </c:pt>
                <c:pt idx="399">
                  <c:v>13343899.3939132</c:v>
                </c:pt>
                <c:pt idx="400">
                  <c:v>13343907.4807905</c:v>
                </c:pt>
                <c:pt idx="401">
                  <c:v>13343919.8841533</c:v>
                </c:pt>
                <c:pt idx="402">
                  <c:v>13343904.739178</c:v>
                </c:pt>
                <c:pt idx="403">
                  <c:v>13343905.7722699</c:v>
                </c:pt>
                <c:pt idx="404">
                  <c:v>13343901.5364716</c:v>
                </c:pt>
                <c:pt idx="405">
                  <c:v>13343902.9666369</c:v>
                </c:pt>
                <c:pt idx="406">
                  <c:v>13343893.73326</c:v>
                </c:pt>
                <c:pt idx="407">
                  <c:v>13343896.8056612</c:v>
                </c:pt>
                <c:pt idx="408">
                  <c:v>13343883.3745891</c:v>
                </c:pt>
                <c:pt idx="409">
                  <c:v>13343886.9561946</c:v>
                </c:pt>
                <c:pt idx="410">
                  <c:v>13343885.79906</c:v>
                </c:pt>
                <c:pt idx="411">
                  <c:v>13343869.5597504</c:v>
                </c:pt>
                <c:pt idx="412">
                  <c:v>13343861.9961871</c:v>
                </c:pt>
                <c:pt idx="413">
                  <c:v>13343854.1659398</c:v>
                </c:pt>
                <c:pt idx="414">
                  <c:v>13343857.4306067</c:v>
                </c:pt>
                <c:pt idx="415">
                  <c:v>13343855.9000837</c:v>
                </c:pt>
                <c:pt idx="416">
                  <c:v>13343848.7196856</c:v>
                </c:pt>
                <c:pt idx="417">
                  <c:v>13343849.0953107</c:v>
                </c:pt>
                <c:pt idx="418">
                  <c:v>13343848.0769265</c:v>
                </c:pt>
                <c:pt idx="419">
                  <c:v>13343850.3140935</c:v>
                </c:pt>
                <c:pt idx="420">
                  <c:v>13343850.5785402</c:v>
                </c:pt>
                <c:pt idx="421">
                  <c:v>13343848.836265</c:v>
                </c:pt>
                <c:pt idx="422">
                  <c:v>13343848.1752544</c:v>
                </c:pt>
                <c:pt idx="423">
                  <c:v>13343845.2741368</c:v>
                </c:pt>
                <c:pt idx="424">
                  <c:v>13343853.0937023</c:v>
                </c:pt>
                <c:pt idx="425">
                  <c:v>13343844.0677699</c:v>
                </c:pt>
                <c:pt idx="426">
                  <c:v>13343837.2295447</c:v>
                </c:pt>
                <c:pt idx="427">
                  <c:v>13343838.1401684</c:v>
                </c:pt>
                <c:pt idx="428">
                  <c:v>13343843.1887528</c:v>
                </c:pt>
                <c:pt idx="429">
                  <c:v>13343836.812786</c:v>
                </c:pt>
                <c:pt idx="430">
                  <c:v>13343837.8882424</c:v>
                </c:pt>
                <c:pt idx="431">
                  <c:v>13343835.248552</c:v>
                </c:pt>
                <c:pt idx="432">
                  <c:v>13343835.0988767</c:v>
                </c:pt>
                <c:pt idx="433">
                  <c:v>13343832.5170785</c:v>
                </c:pt>
                <c:pt idx="434">
                  <c:v>13343830.5052005</c:v>
                </c:pt>
                <c:pt idx="435">
                  <c:v>13343829.0928045</c:v>
                </c:pt>
                <c:pt idx="436">
                  <c:v>13343832.2016178</c:v>
                </c:pt>
                <c:pt idx="437">
                  <c:v>13343830.81625</c:v>
                </c:pt>
                <c:pt idx="438">
                  <c:v>13343828.4529387</c:v>
                </c:pt>
                <c:pt idx="439">
                  <c:v>13343828.7092655</c:v>
                </c:pt>
                <c:pt idx="440">
                  <c:v>13343826.4390742</c:v>
                </c:pt>
                <c:pt idx="441">
                  <c:v>13343824.2098185</c:v>
                </c:pt>
                <c:pt idx="442">
                  <c:v>13343822.5416471</c:v>
                </c:pt>
                <c:pt idx="443">
                  <c:v>13343822.7004304</c:v>
                </c:pt>
                <c:pt idx="444">
                  <c:v>13343822.5689724</c:v>
                </c:pt>
                <c:pt idx="445">
                  <c:v>13343820.5386043</c:v>
                </c:pt>
                <c:pt idx="446">
                  <c:v>13343820.3996641</c:v>
                </c:pt>
                <c:pt idx="447">
                  <c:v>13343820.5337232</c:v>
                </c:pt>
                <c:pt idx="448">
                  <c:v>13343821.3589937</c:v>
                </c:pt>
                <c:pt idx="449">
                  <c:v>13343821.1458335</c:v>
                </c:pt>
                <c:pt idx="450">
                  <c:v>13343819.1104357</c:v>
                </c:pt>
                <c:pt idx="451">
                  <c:v>13343817.795402</c:v>
                </c:pt>
                <c:pt idx="452">
                  <c:v>13343817.907795</c:v>
                </c:pt>
                <c:pt idx="453">
                  <c:v>13343816.8381808</c:v>
                </c:pt>
                <c:pt idx="454">
                  <c:v>13343816.8758445</c:v>
                </c:pt>
                <c:pt idx="455">
                  <c:v>13343816.9268501</c:v>
                </c:pt>
                <c:pt idx="456">
                  <c:v>13343817.3595972</c:v>
                </c:pt>
                <c:pt idx="457">
                  <c:v>13343816.3257453</c:v>
                </c:pt>
                <c:pt idx="458">
                  <c:v>13343816.1529854</c:v>
                </c:pt>
                <c:pt idx="459">
                  <c:v>13343815.7254384</c:v>
                </c:pt>
                <c:pt idx="460">
                  <c:v>13343816.1091704</c:v>
                </c:pt>
                <c:pt idx="461">
                  <c:v>13343815.7616555</c:v>
                </c:pt>
                <c:pt idx="462">
                  <c:v>13343815.7256769</c:v>
                </c:pt>
                <c:pt idx="463">
                  <c:v>13343816.0115485</c:v>
                </c:pt>
                <c:pt idx="464">
                  <c:v>13343815.1833373</c:v>
                </c:pt>
                <c:pt idx="465">
                  <c:v>13343814.7725222</c:v>
                </c:pt>
                <c:pt idx="466">
                  <c:v>13343814.3427863</c:v>
                </c:pt>
                <c:pt idx="467">
                  <c:v>13343814.4354807</c:v>
                </c:pt>
                <c:pt idx="468">
                  <c:v>13343814.2354969</c:v>
                </c:pt>
                <c:pt idx="469">
                  <c:v>13343814.887189</c:v>
                </c:pt>
                <c:pt idx="470">
                  <c:v>13343814.3668467</c:v>
                </c:pt>
                <c:pt idx="471">
                  <c:v>13343814.1648675</c:v>
                </c:pt>
                <c:pt idx="472">
                  <c:v>13343814.4163658</c:v>
                </c:pt>
                <c:pt idx="473">
                  <c:v>13343813.5400626</c:v>
                </c:pt>
                <c:pt idx="474">
                  <c:v>13343813.9750913</c:v>
                </c:pt>
                <c:pt idx="475">
                  <c:v>13343813.5990675</c:v>
                </c:pt>
                <c:pt idx="476">
                  <c:v>13343813.6574843</c:v>
                </c:pt>
                <c:pt idx="477">
                  <c:v>13343813.6552693</c:v>
                </c:pt>
                <c:pt idx="478">
                  <c:v>13343813.3882452</c:v>
                </c:pt>
                <c:pt idx="479">
                  <c:v>13343813.1538915</c:v>
                </c:pt>
                <c:pt idx="480">
                  <c:v>13343813.283477</c:v>
                </c:pt>
                <c:pt idx="481">
                  <c:v>13343813.3822418</c:v>
                </c:pt>
                <c:pt idx="482">
                  <c:v>13343813.4700475</c:v>
                </c:pt>
                <c:pt idx="483">
                  <c:v>13343813.0823172</c:v>
                </c:pt>
                <c:pt idx="484">
                  <c:v>13343813.6032791</c:v>
                </c:pt>
                <c:pt idx="485">
                  <c:v>13343812.8645313</c:v>
                </c:pt>
                <c:pt idx="486">
                  <c:v>13343812.7331715</c:v>
                </c:pt>
                <c:pt idx="487">
                  <c:v>13343812.8129597</c:v>
                </c:pt>
                <c:pt idx="488">
                  <c:v>13343812.6674954</c:v>
                </c:pt>
                <c:pt idx="489">
                  <c:v>13343812.7121535</c:v>
                </c:pt>
                <c:pt idx="490">
                  <c:v>13343812.7652086</c:v>
                </c:pt>
                <c:pt idx="491">
                  <c:v>13343812.5799663</c:v>
                </c:pt>
                <c:pt idx="492">
                  <c:v>13343812.7665488</c:v>
                </c:pt>
                <c:pt idx="493">
                  <c:v>13343812.4243358</c:v>
                </c:pt>
                <c:pt idx="494">
                  <c:v>13343812.9238894</c:v>
                </c:pt>
                <c:pt idx="495">
                  <c:v>13343812.3103528</c:v>
                </c:pt>
                <c:pt idx="496">
                  <c:v>13343812.0962204</c:v>
                </c:pt>
                <c:pt idx="497">
                  <c:v>13343812.1285269</c:v>
                </c:pt>
                <c:pt idx="498">
                  <c:v>13343812.2435038</c:v>
                </c:pt>
                <c:pt idx="499">
                  <c:v>13343812.5365092</c:v>
                </c:pt>
                <c:pt idx="500">
                  <c:v>13343811.840643</c:v>
                </c:pt>
                <c:pt idx="501">
                  <c:v>13343811.6669116</c:v>
                </c:pt>
                <c:pt idx="502">
                  <c:v>13343811.7273712</c:v>
                </c:pt>
                <c:pt idx="503">
                  <c:v>13343811.5627557</c:v>
                </c:pt>
                <c:pt idx="504">
                  <c:v>13343811.5485533</c:v>
                </c:pt>
                <c:pt idx="505">
                  <c:v>13343811.9093223</c:v>
                </c:pt>
                <c:pt idx="506">
                  <c:v>13343811.6497805</c:v>
                </c:pt>
                <c:pt idx="507">
                  <c:v>13343811.4076996</c:v>
                </c:pt>
                <c:pt idx="508">
                  <c:v>13343811.7970541</c:v>
                </c:pt>
                <c:pt idx="509">
                  <c:v>13343811.5745392</c:v>
                </c:pt>
                <c:pt idx="510">
                  <c:v>13343811.4412005</c:v>
                </c:pt>
                <c:pt idx="511">
                  <c:v>13343811.7591081</c:v>
                </c:pt>
                <c:pt idx="512">
                  <c:v>13343811.5178568</c:v>
                </c:pt>
                <c:pt idx="513">
                  <c:v>13343811.4277003</c:v>
                </c:pt>
                <c:pt idx="514">
                  <c:v>13343811.2149314</c:v>
                </c:pt>
                <c:pt idx="515">
                  <c:v>13343811.2257076</c:v>
                </c:pt>
                <c:pt idx="516">
                  <c:v>13343811.2252573</c:v>
                </c:pt>
                <c:pt idx="517">
                  <c:v>13343811.2030933</c:v>
                </c:pt>
                <c:pt idx="518">
                  <c:v>13343811.2684029</c:v>
                </c:pt>
                <c:pt idx="519">
                  <c:v>13343811.0626717</c:v>
                </c:pt>
                <c:pt idx="520">
                  <c:v>13343811.0239609</c:v>
                </c:pt>
                <c:pt idx="521">
                  <c:v>13343811.0884794</c:v>
                </c:pt>
                <c:pt idx="522">
                  <c:v>13343811.1053212</c:v>
                </c:pt>
                <c:pt idx="523">
                  <c:v>13343810.9530766</c:v>
                </c:pt>
                <c:pt idx="524">
                  <c:v>13343810.9153027</c:v>
                </c:pt>
                <c:pt idx="525">
                  <c:v>13343810.9110193</c:v>
                </c:pt>
                <c:pt idx="526">
                  <c:v>13343810.8869733</c:v>
                </c:pt>
                <c:pt idx="527">
                  <c:v>13343810.899578</c:v>
                </c:pt>
                <c:pt idx="528">
                  <c:v>13343810.7587121</c:v>
                </c:pt>
                <c:pt idx="529">
                  <c:v>13343810.7882147</c:v>
                </c:pt>
                <c:pt idx="530">
                  <c:v>13343810.8237829</c:v>
                </c:pt>
                <c:pt idx="531">
                  <c:v>13343810.7026412</c:v>
                </c:pt>
                <c:pt idx="532">
                  <c:v>13343810.7355921</c:v>
                </c:pt>
                <c:pt idx="533">
                  <c:v>13343810.689306</c:v>
                </c:pt>
                <c:pt idx="534">
                  <c:v>13343810.7260704</c:v>
                </c:pt>
                <c:pt idx="535">
                  <c:v>13343810.7273813</c:v>
                </c:pt>
                <c:pt idx="536">
                  <c:v>13343810.7391872</c:v>
                </c:pt>
                <c:pt idx="537">
                  <c:v>13343810.6956092</c:v>
                </c:pt>
                <c:pt idx="538">
                  <c:v>13343810.728382</c:v>
                </c:pt>
                <c:pt idx="539">
                  <c:v>13343810.7489622</c:v>
                </c:pt>
                <c:pt idx="540">
                  <c:v>13343810.6641145</c:v>
                </c:pt>
                <c:pt idx="541">
                  <c:v>13343810.6594433</c:v>
                </c:pt>
                <c:pt idx="542">
                  <c:v>13343810.6586669</c:v>
                </c:pt>
                <c:pt idx="543">
                  <c:v>13343810.6433022</c:v>
                </c:pt>
                <c:pt idx="544">
                  <c:v>13343810.6487759</c:v>
                </c:pt>
                <c:pt idx="545">
                  <c:v>13343810.6501475</c:v>
                </c:pt>
                <c:pt idx="546">
                  <c:v>13343810.6258148</c:v>
                </c:pt>
                <c:pt idx="547">
                  <c:v>13343810.5907787</c:v>
                </c:pt>
                <c:pt idx="548">
                  <c:v>13343810.588027</c:v>
                </c:pt>
                <c:pt idx="549">
                  <c:v>13343810.5980591</c:v>
                </c:pt>
                <c:pt idx="550">
                  <c:v>13343810.5662529</c:v>
                </c:pt>
                <c:pt idx="551">
                  <c:v>13343810.5632945</c:v>
                </c:pt>
                <c:pt idx="552">
                  <c:v>13343810.5728703</c:v>
                </c:pt>
                <c:pt idx="553">
                  <c:v>13343810.5742607</c:v>
                </c:pt>
                <c:pt idx="554">
                  <c:v>13343810.5912707</c:v>
                </c:pt>
                <c:pt idx="555">
                  <c:v>13343810.5384053</c:v>
                </c:pt>
                <c:pt idx="556">
                  <c:v>13343810.546906</c:v>
                </c:pt>
                <c:pt idx="557">
                  <c:v>13343810.5498892</c:v>
                </c:pt>
                <c:pt idx="558">
                  <c:v>13343810.5264347</c:v>
                </c:pt>
                <c:pt idx="559">
                  <c:v>13343810.5496678</c:v>
                </c:pt>
                <c:pt idx="560">
                  <c:v>13343810.5145268</c:v>
                </c:pt>
                <c:pt idx="561">
                  <c:v>13343810.5102924</c:v>
                </c:pt>
                <c:pt idx="562">
                  <c:v>13343810.5187311</c:v>
                </c:pt>
                <c:pt idx="563">
                  <c:v>13343810.5085923</c:v>
                </c:pt>
                <c:pt idx="564">
                  <c:v>13343810.5033504</c:v>
                </c:pt>
                <c:pt idx="565">
                  <c:v>13343810.4867402</c:v>
                </c:pt>
                <c:pt idx="566">
                  <c:v>13343810.4936392</c:v>
                </c:pt>
                <c:pt idx="567">
                  <c:v>13343810.4784973</c:v>
                </c:pt>
                <c:pt idx="568">
                  <c:v>13343810.4700305</c:v>
                </c:pt>
                <c:pt idx="569">
                  <c:v>13343810.4769323</c:v>
                </c:pt>
                <c:pt idx="570">
                  <c:v>13343810.4795712</c:v>
                </c:pt>
                <c:pt idx="571">
                  <c:v>13343810.4916335</c:v>
                </c:pt>
                <c:pt idx="572">
                  <c:v>13343810.4675805</c:v>
                </c:pt>
                <c:pt idx="573">
                  <c:v>13343810.4687016</c:v>
                </c:pt>
                <c:pt idx="574">
                  <c:v>13343810.4667945</c:v>
                </c:pt>
                <c:pt idx="575">
                  <c:v>13343810.4818054</c:v>
                </c:pt>
                <c:pt idx="576">
                  <c:v>13343810.469838</c:v>
                </c:pt>
                <c:pt idx="577">
                  <c:v>13343810.4855625</c:v>
                </c:pt>
                <c:pt idx="578">
                  <c:v>13343810.4616163</c:v>
                </c:pt>
                <c:pt idx="579">
                  <c:v>13343810.4645214</c:v>
                </c:pt>
                <c:pt idx="580">
                  <c:v>13343810.4601432</c:v>
                </c:pt>
                <c:pt idx="581">
                  <c:v>13343810.4587631</c:v>
                </c:pt>
                <c:pt idx="582">
                  <c:v>13343810.4585705</c:v>
                </c:pt>
                <c:pt idx="583">
                  <c:v>13343810.4621162</c:v>
                </c:pt>
                <c:pt idx="584">
                  <c:v>13343810.4607184</c:v>
                </c:pt>
                <c:pt idx="585">
                  <c:v>13343810.4608486</c:v>
                </c:pt>
                <c:pt idx="586">
                  <c:v>13343810.4567812</c:v>
                </c:pt>
                <c:pt idx="587">
                  <c:v>13343810.4584165</c:v>
                </c:pt>
                <c:pt idx="588">
                  <c:v>13343810.4595947</c:v>
                </c:pt>
                <c:pt idx="589">
                  <c:v>13343810.4581416</c:v>
                </c:pt>
                <c:pt idx="590">
                  <c:v>13343810.4552883</c:v>
                </c:pt>
                <c:pt idx="591">
                  <c:v>13343810.4564269</c:v>
                </c:pt>
                <c:pt idx="592">
                  <c:v>13343810.4556164</c:v>
                </c:pt>
                <c:pt idx="593">
                  <c:v>13343810.454908</c:v>
                </c:pt>
                <c:pt idx="594">
                  <c:v>13343810.455579</c:v>
                </c:pt>
                <c:pt idx="595">
                  <c:v>13343810.4571274</c:v>
                </c:pt>
                <c:pt idx="596">
                  <c:v>13343810.4540923</c:v>
                </c:pt>
                <c:pt idx="597">
                  <c:v>13343810.4550951</c:v>
                </c:pt>
                <c:pt idx="598">
                  <c:v>13343810.4527185</c:v>
                </c:pt>
                <c:pt idx="599">
                  <c:v>13343810.4524872</c:v>
                </c:pt>
                <c:pt idx="600">
                  <c:v>13343810.4508505</c:v>
                </c:pt>
                <c:pt idx="601">
                  <c:v>13343810.4486132</c:v>
                </c:pt>
                <c:pt idx="602">
                  <c:v>13343810.4511453</c:v>
                </c:pt>
                <c:pt idx="603">
                  <c:v>13343810.448381</c:v>
                </c:pt>
                <c:pt idx="604">
                  <c:v>13343810.4463601</c:v>
                </c:pt>
                <c:pt idx="605">
                  <c:v>13343810.4465944</c:v>
                </c:pt>
                <c:pt idx="606">
                  <c:v>13343810.4465305</c:v>
                </c:pt>
                <c:pt idx="607">
                  <c:v>13343810.4458675</c:v>
                </c:pt>
                <c:pt idx="608">
                  <c:v>13343810.4460221</c:v>
                </c:pt>
                <c:pt idx="609">
                  <c:v>13343810.4459156</c:v>
                </c:pt>
                <c:pt idx="610">
                  <c:v>13343810.4458414</c:v>
                </c:pt>
                <c:pt idx="611">
                  <c:v>13343810.445884</c:v>
                </c:pt>
                <c:pt idx="612">
                  <c:v>13343810.4452584</c:v>
                </c:pt>
                <c:pt idx="613">
                  <c:v>13343810.4446431</c:v>
                </c:pt>
                <c:pt idx="614">
                  <c:v>13343810.4458969</c:v>
                </c:pt>
                <c:pt idx="615">
                  <c:v>13343810.4457648</c:v>
                </c:pt>
                <c:pt idx="616">
                  <c:v>13343810.4432489</c:v>
                </c:pt>
                <c:pt idx="617">
                  <c:v>13343810.4443203</c:v>
                </c:pt>
                <c:pt idx="618">
                  <c:v>13343810.4436039</c:v>
                </c:pt>
                <c:pt idx="619">
                  <c:v>13343810.4436337</c:v>
                </c:pt>
                <c:pt idx="620">
                  <c:v>13343810.4444591</c:v>
                </c:pt>
                <c:pt idx="621">
                  <c:v>13343810.4416343</c:v>
                </c:pt>
                <c:pt idx="622">
                  <c:v>13343810.4418026</c:v>
                </c:pt>
                <c:pt idx="623">
                  <c:v>13343810.442353</c:v>
                </c:pt>
                <c:pt idx="624">
                  <c:v>13343810.4416936</c:v>
                </c:pt>
                <c:pt idx="625">
                  <c:v>13343810.4406414</c:v>
                </c:pt>
                <c:pt idx="626">
                  <c:v>13343810.4408555</c:v>
                </c:pt>
                <c:pt idx="627">
                  <c:v>13343810.4413046</c:v>
                </c:pt>
                <c:pt idx="628">
                  <c:v>13343810.4406255</c:v>
                </c:pt>
                <c:pt idx="629">
                  <c:v>13343810.4413234</c:v>
                </c:pt>
                <c:pt idx="630">
                  <c:v>13343810.442016</c:v>
                </c:pt>
                <c:pt idx="631">
                  <c:v>13343810.4406966</c:v>
                </c:pt>
                <c:pt idx="632">
                  <c:v>13343810.439771</c:v>
                </c:pt>
                <c:pt idx="633">
                  <c:v>13343810.4399274</c:v>
                </c:pt>
                <c:pt idx="634">
                  <c:v>13343810.4401222</c:v>
                </c:pt>
                <c:pt idx="635">
                  <c:v>13343810.4403199</c:v>
                </c:pt>
                <c:pt idx="636">
                  <c:v>13343810.4401242</c:v>
                </c:pt>
                <c:pt idx="637">
                  <c:v>13343810.4404897</c:v>
                </c:pt>
                <c:pt idx="638">
                  <c:v>13343810.4396767</c:v>
                </c:pt>
                <c:pt idx="639">
                  <c:v>13343810.4396604</c:v>
                </c:pt>
                <c:pt idx="640">
                  <c:v>13343810.4404089</c:v>
                </c:pt>
                <c:pt idx="641">
                  <c:v>13343810.4396854</c:v>
                </c:pt>
                <c:pt idx="642">
                  <c:v>13343810.4395934</c:v>
                </c:pt>
                <c:pt idx="643">
                  <c:v>13343810.4396168</c:v>
                </c:pt>
                <c:pt idx="644">
                  <c:v>13343810.439465</c:v>
                </c:pt>
                <c:pt idx="645">
                  <c:v>13343810.4393699</c:v>
                </c:pt>
                <c:pt idx="646">
                  <c:v>13343810.4401463</c:v>
                </c:pt>
                <c:pt idx="647">
                  <c:v>13343810.438619</c:v>
                </c:pt>
                <c:pt idx="648">
                  <c:v>13343810.4381137</c:v>
                </c:pt>
                <c:pt idx="649">
                  <c:v>13343810.438387</c:v>
                </c:pt>
                <c:pt idx="650">
                  <c:v>13343810.4380672</c:v>
                </c:pt>
                <c:pt idx="651">
                  <c:v>13343810.437822</c:v>
                </c:pt>
                <c:pt idx="652">
                  <c:v>13343810.4381207</c:v>
                </c:pt>
                <c:pt idx="653">
                  <c:v>13343810.4377781</c:v>
                </c:pt>
                <c:pt idx="654">
                  <c:v>13343810.4381993</c:v>
                </c:pt>
                <c:pt idx="655">
                  <c:v>13343810.4377305</c:v>
                </c:pt>
                <c:pt idx="656">
                  <c:v>13343810.4379155</c:v>
                </c:pt>
                <c:pt idx="657">
                  <c:v>13343810.4377615</c:v>
                </c:pt>
                <c:pt idx="658">
                  <c:v>13343810.4377469</c:v>
                </c:pt>
                <c:pt idx="659">
                  <c:v>13343810.4378726</c:v>
                </c:pt>
                <c:pt idx="660">
                  <c:v>13343810.4376782</c:v>
                </c:pt>
                <c:pt idx="661">
                  <c:v>13343810.4374807</c:v>
                </c:pt>
                <c:pt idx="662">
                  <c:v>13343810.4373222</c:v>
                </c:pt>
                <c:pt idx="663">
                  <c:v>13343810.4374217</c:v>
                </c:pt>
                <c:pt idx="664">
                  <c:v>13343810.4373325</c:v>
                </c:pt>
                <c:pt idx="665">
                  <c:v>13343810.4372009</c:v>
                </c:pt>
                <c:pt idx="666">
                  <c:v>13343810.4371287</c:v>
                </c:pt>
                <c:pt idx="667">
                  <c:v>13343810.4372766</c:v>
                </c:pt>
                <c:pt idx="668">
                  <c:v>13343810.4370907</c:v>
                </c:pt>
                <c:pt idx="669">
                  <c:v>13343810.4370359</c:v>
                </c:pt>
                <c:pt idx="670">
                  <c:v>13343810.4371059</c:v>
                </c:pt>
                <c:pt idx="671">
                  <c:v>13343810.436992</c:v>
                </c:pt>
                <c:pt idx="672">
                  <c:v>13343810.4369486</c:v>
                </c:pt>
                <c:pt idx="673">
                  <c:v>13343810.4368585</c:v>
                </c:pt>
                <c:pt idx="674">
                  <c:v>13343810.4367673</c:v>
                </c:pt>
                <c:pt idx="675">
                  <c:v>13343810.4368308</c:v>
                </c:pt>
                <c:pt idx="676">
                  <c:v>13343810.436833</c:v>
                </c:pt>
                <c:pt idx="677">
                  <c:v>13343810.4367055</c:v>
                </c:pt>
                <c:pt idx="678">
                  <c:v>13343810.4367762</c:v>
                </c:pt>
                <c:pt idx="679">
                  <c:v>13343810.4367559</c:v>
                </c:pt>
                <c:pt idx="680">
                  <c:v>13343810.4366556</c:v>
                </c:pt>
                <c:pt idx="681">
                  <c:v>13343810.4366585</c:v>
                </c:pt>
                <c:pt idx="682">
                  <c:v>13343810.4365595</c:v>
                </c:pt>
                <c:pt idx="683">
                  <c:v>13343810.4365667</c:v>
                </c:pt>
                <c:pt idx="684">
                  <c:v>13343810.4366401</c:v>
                </c:pt>
                <c:pt idx="685">
                  <c:v>13343810.4365427</c:v>
                </c:pt>
                <c:pt idx="686">
                  <c:v>13343810.4365443</c:v>
                </c:pt>
                <c:pt idx="687">
                  <c:v>13343810.4365453</c:v>
                </c:pt>
                <c:pt idx="688">
                  <c:v>13343810.4365354</c:v>
                </c:pt>
                <c:pt idx="689">
                  <c:v>13343810.4365633</c:v>
                </c:pt>
                <c:pt idx="690">
                  <c:v>13343810.436542</c:v>
                </c:pt>
                <c:pt idx="691">
                  <c:v>13343810.4365228</c:v>
                </c:pt>
                <c:pt idx="692">
                  <c:v>13343810.436532</c:v>
                </c:pt>
                <c:pt idx="693">
                  <c:v>13343810.4366625</c:v>
                </c:pt>
                <c:pt idx="694">
                  <c:v>13343810.4365558</c:v>
                </c:pt>
                <c:pt idx="695">
                  <c:v>13343810.436512</c:v>
                </c:pt>
                <c:pt idx="696">
                  <c:v>13343810.4365519</c:v>
                </c:pt>
                <c:pt idx="697">
                  <c:v>13343810.4364681</c:v>
                </c:pt>
                <c:pt idx="698">
                  <c:v>13343810.4364983</c:v>
                </c:pt>
                <c:pt idx="699">
                  <c:v>13343810.4364452</c:v>
                </c:pt>
                <c:pt idx="700">
                  <c:v>13343810.4364589</c:v>
                </c:pt>
                <c:pt idx="701">
                  <c:v>13343810.4363886</c:v>
                </c:pt>
                <c:pt idx="702">
                  <c:v>13343810.4363598</c:v>
                </c:pt>
                <c:pt idx="703">
                  <c:v>13343810.436386</c:v>
                </c:pt>
                <c:pt idx="704">
                  <c:v>13343810.4363729</c:v>
                </c:pt>
                <c:pt idx="705">
                  <c:v>13343810.4363194</c:v>
                </c:pt>
                <c:pt idx="706">
                  <c:v>13343810.4363305</c:v>
                </c:pt>
                <c:pt idx="707">
                  <c:v>13343810.4363165</c:v>
                </c:pt>
                <c:pt idx="708">
                  <c:v>13343810.4362972</c:v>
                </c:pt>
                <c:pt idx="709">
                  <c:v>13343810.4362962</c:v>
                </c:pt>
                <c:pt idx="710">
                  <c:v>13343810.4362932</c:v>
                </c:pt>
                <c:pt idx="711">
                  <c:v>13343810.4362701</c:v>
                </c:pt>
                <c:pt idx="712">
                  <c:v>13343810.4362438</c:v>
                </c:pt>
                <c:pt idx="713">
                  <c:v>13343810.4362779</c:v>
                </c:pt>
                <c:pt idx="714">
                  <c:v>13343810.4362276</c:v>
                </c:pt>
                <c:pt idx="715">
                  <c:v>13343810.4362087</c:v>
                </c:pt>
                <c:pt idx="716">
                  <c:v>13343810.4362139</c:v>
                </c:pt>
                <c:pt idx="717">
                  <c:v>13343810.4362082</c:v>
                </c:pt>
                <c:pt idx="718">
                  <c:v>13343810.4362039</c:v>
                </c:pt>
                <c:pt idx="719">
                  <c:v>13343810.4362052</c:v>
                </c:pt>
                <c:pt idx="720">
                  <c:v>13343810.4362175</c:v>
                </c:pt>
                <c:pt idx="721">
                  <c:v>13343810.4362021</c:v>
                </c:pt>
                <c:pt idx="722">
                  <c:v>13343810.436204</c:v>
                </c:pt>
                <c:pt idx="723">
                  <c:v>13343810.4361946</c:v>
                </c:pt>
                <c:pt idx="724">
                  <c:v>13343810.4361965</c:v>
                </c:pt>
                <c:pt idx="725">
                  <c:v>13343810.4361963</c:v>
                </c:pt>
                <c:pt idx="726">
                  <c:v>13343810.4362056</c:v>
                </c:pt>
                <c:pt idx="727">
                  <c:v>13343810.4361804</c:v>
                </c:pt>
                <c:pt idx="728">
                  <c:v>13343810.4361742</c:v>
                </c:pt>
                <c:pt idx="729">
                  <c:v>13343810.4361653</c:v>
                </c:pt>
                <c:pt idx="730">
                  <c:v>13343810.4361636</c:v>
                </c:pt>
                <c:pt idx="731">
                  <c:v>13343810.4361632</c:v>
                </c:pt>
                <c:pt idx="732">
                  <c:v>13343810.4361684</c:v>
                </c:pt>
                <c:pt idx="733">
                  <c:v>13343810.4361618</c:v>
                </c:pt>
                <c:pt idx="734">
                  <c:v>13343810.4361584</c:v>
                </c:pt>
                <c:pt idx="735">
                  <c:v>13343810.4361595</c:v>
                </c:pt>
                <c:pt idx="736">
                  <c:v>13343810.436149</c:v>
                </c:pt>
                <c:pt idx="737">
                  <c:v>13343810.4361514</c:v>
                </c:pt>
                <c:pt idx="738">
                  <c:v>13343810.4361491</c:v>
                </c:pt>
                <c:pt idx="739">
                  <c:v>13343810.4361414</c:v>
                </c:pt>
                <c:pt idx="740">
                  <c:v>13343810.436137</c:v>
                </c:pt>
                <c:pt idx="741">
                  <c:v>13343810.4361283</c:v>
                </c:pt>
                <c:pt idx="742">
                  <c:v>13343810.4361268</c:v>
                </c:pt>
                <c:pt idx="743">
                  <c:v>13343810.4361278</c:v>
                </c:pt>
                <c:pt idx="744">
                  <c:v>13343810.4361242</c:v>
                </c:pt>
                <c:pt idx="745">
                  <c:v>13343810.4361255</c:v>
                </c:pt>
                <c:pt idx="746">
                  <c:v>13343810.4361227</c:v>
                </c:pt>
                <c:pt idx="747">
                  <c:v>13343810.4361258</c:v>
                </c:pt>
                <c:pt idx="748">
                  <c:v>13343810.4361142</c:v>
                </c:pt>
                <c:pt idx="749">
                  <c:v>13343810.4361097</c:v>
                </c:pt>
                <c:pt idx="750">
                  <c:v>13343810.4361131</c:v>
                </c:pt>
                <c:pt idx="751">
                  <c:v>13343810.4361121</c:v>
                </c:pt>
                <c:pt idx="752">
                  <c:v>13343810.4361035</c:v>
                </c:pt>
                <c:pt idx="753">
                  <c:v>13343810.4361011</c:v>
                </c:pt>
                <c:pt idx="754">
                  <c:v>13343810.4360993</c:v>
                </c:pt>
                <c:pt idx="755">
                  <c:v>13343810.4361004</c:v>
                </c:pt>
                <c:pt idx="756">
                  <c:v>13343810.4360974</c:v>
                </c:pt>
                <c:pt idx="757">
                  <c:v>13343810.436097</c:v>
                </c:pt>
                <c:pt idx="758">
                  <c:v>13343810.4361005</c:v>
                </c:pt>
                <c:pt idx="759">
                  <c:v>13343810.4360974</c:v>
                </c:pt>
                <c:pt idx="760">
                  <c:v>13343810.4360969</c:v>
                </c:pt>
                <c:pt idx="761">
                  <c:v>13343810.436094</c:v>
                </c:pt>
                <c:pt idx="762">
                  <c:v>13343810.4360885</c:v>
                </c:pt>
                <c:pt idx="763">
                  <c:v>13343810.4360945</c:v>
                </c:pt>
                <c:pt idx="764">
                  <c:v>13343810.4360882</c:v>
                </c:pt>
                <c:pt idx="765">
                  <c:v>13343810.4360936</c:v>
                </c:pt>
                <c:pt idx="766">
                  <c:v>13343810.4360894</c:v>
                </c:pt>
                <c:pt idx="767">
                  <c:v>13343810.4360859</c:v>
                </c:pt>
                <c:pt idx="768">
                  <c:v>13343810.4360884</c:v>
                </c:pt>
                <c:pt idx="769">
                  <c:v>13343810.4360852</c:v>
                </c:pt>
                <c:pt idx="770">
                  <c:v>13343810.4360845</c:v>
                </c:pt>
                <c:pt idx="771">
                  <c:v>13343810.4360852</c:v>
                </c:pt>
                <c:pt idx="772">
                  <c:v>13343810.4360823</c:v>
                </c:pt>
                <c:pt idx="773">
                  <c:v>13343810.4360781</c:v>
                </c:pt>
                <c:pt idx="774">
                  <c:v>13343810.436085</c:v>
                </c:pt>
                <c:pt idx="775">
                  <c:v>13343810.4360774</c:v>
                </c:pt>
                <c:pt idx="776">
                  <c:v>13343810.4360755</c:v>
                </c:pt>
                <c:pt idx="777">
                  <c:v>13343810.436079</c:v>
                </c:pt>
                <c:pt idx="778">
                  <c:v>13343810.4360763</c:v>
                </c:pt>
                <c:pt idx="779">
                  <c:v>13343810.4360727</c:v>
                </c:pt>
                <c:pt idx="780">
                  <c:v>13343810.4360699</c:v>
                </c:pt>
                <c:pt idx="781">
                  <c:v>13343810.4360723</c:v>
                </c:pt>
                <c:pt idx="782">
                  <c:v>13343810.4360709</c:v>
                </c:pt>
                <c:pt idx="783">
                  <c:v>13343810.4360693</c:v>
                </c:pt>
                <c:pt idx="784">
                  <c:v>13343810.4360705</c:v>
                </c:pt>
                <c:pt idx="785">
                  <c:v>13343810.4360706</c:v>
                </c:pt>
                <c:pt idx="786">
                  <c:v>13343810.43607</c:v>
                </c:pt>
                <c:pt idx="787">
                  <c:v>13343810.4360697</c:v>
                </c:pt>
                <c:pt idx="788">
                  <c:v>13343810.4360696</c:v>
                </c:pt>
                <c:pt idx="789">
                  <c:v>13343810.436073</c:v>
                </c:pt>
                <c:pt idx="790">
                  <c:v>13343810.4360694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CT y CO!$C$2:$C$793</c:f>
              <c:numCache>
                <c:formatCode>General</c:formatCode>
                <c:ptCount val="792"/>
                <c:pt idx="0">
                  <c:v>1144993.1664086</c:v>
                </c:pt>
                <c:pt idx="1">
                  <c:v>5949209.38759634</c:v>
                </c:pt>
                <c:pt idx="2">
                  <c:v>5956278.79184659</c:v>
                </c:pt>
                <c:pt idx="3">
                  <c:v>5951217.49316193</c:v>
                </c:pt>
                <c:pt idx="4">
                  <c:v>5952563.51320824</c:v>
                </c:pt>
                <c:pt idx="5">
                  <c:v>5951988.39988606</c:v>
                </c:pt>
                <c:pt idx="6">
                  <c:v>5952114.96857232</c:v>
                </c:pt>
                <c:pt idx="7">
                  <c:v>5955611.6001535</c:v>
                </c:pt>
                <c:pt idx="8">
                  <c:v>5953677.2570906</c:v>
                </c:pt>
                <c:pt idx="9">
                  <c:v>5960630.93799458</c:v>
                </c:pt>
                <c:pt idx="10">
                  <c:v>5955746.3038894</c:v>
                </c:pt>
                <c:pt idx="11">
                  <c:v>5954155.42281162</c:v>
                </c:pt>
                <c:pt idx="12">
                  <c:v>5936530.91247279</c:v>
                </c:pt>
                <c:pt idx="13">
                  <c:v>5918902.32494827</c:v>
                </c:pt>
                <c:pt idx="14">
                  <c:v>5901272.65031702</c:v>
                </c:pt>
                <c:pt idx="15">
                  <c:v>5883644.5551643</c:v>
                </c:pt>
                <c:pt idx="16">
                  <c:v>5866020.89521805</c:v>
                </c:pt>
                <c:pt idx="17">
                  <c:v>5848404.80752949</c:v>
                </c:pt>
                <c:pt idx="18">
                  <c:v>5830799.86869193</c:v>
                </c:pt>
                <c:pt idx="19">
                  <c:v>5813210.3573946</c:v>
                </c:pt>
                <c:pt idx="20">
                  <c:v>5795641.71756454</c:v>
                </c:pt>
                <c:pt idx="21">
                  <c:v>5778101.45873483</c:v>
                </c:pt>
                <c:pt idx="22">
                  <c:v>5760601.16801292</c:v>
                </c:pt>
                <c:pt idx="23">
                  <c:v>5743162.03800058</c:v>
                </c:pt>
                <c:pt idx="24">
                  <c:v>5725836.30873268</c:v>
                </c:pt>
                <c:pt idx="25">
                  <c:v>5708887.31040455</c:v>
                </c:pt>
                <c:pt idx="26">
                  <c:v>5690579.58730533</c:v>
                </c:pt>
                <c:pt idx="27">
                  <c:v>5672952.66473068</c:v>
                </c:pt>
                <c:pt idx="28">
                  <c:v>5655671.97016712</c:v>
                </c:pt>
                <c:pt idx="29">
                  <c:v>5655364.24233913</c:v>
                </c:pt>
                <c:pt idx="30">
                  <c:v>5642798.00809605</c:v>
                </c:pt>
                <c:pt idx="31">
                  <c:v>5632450.77204451</c:v>
                </c:pt>
                <c:pt idx="32">
                  <c:v>5624246.97507741</c:v>
                </c:pt>
                <c:pt idx="33">
                  <c:v>5617190.20217083</c:v>
                </c:pt>
                <c:pt idx="34">
                  <c:v>5613430.434057</c:v>
                </c:pt>
                <c:pt idx="35">
                  <c:v>5613405.735252</c:v>
                </c:pt>
                <c:pt idx="36">
                  <c:v>5608863.55462692</c:v>
                </c:pt>
                <c:pt idx="37">
                  <c:v>5609168.44615109</c:v>
                </c:pt>
                <c:pt idx="38">
                  <c:v>5591425.15877242</c:v>
                </c:pt>
                <c:pt idx="39">
                  <c:v>5573687.72399599</c:v>
                </c:pt>
                <c:pt idx="40">
                  <c:v>5555949.9450261</c:v>
                </c:pt>
                <c:pt idx="41">
                  <c:v>5538212.84986499</c:v>
                </c:pt>
                <c:pt idx="42">
                  <c:v>5520477.92871266</c:v>
                </c:pt>
                <c:pt idx="43">
                  <c:v>5502747.55221393</c:v>
                </c:pt>
                <c:pt idx="44">
                  <c:v>5485026.12741825</c:v>
                </c:pt>
                <c:pt idx="45">
                  <c:v>5467324.19489468</c:v>
                </c:pt>
                <c:pt idx="46">
                  <c:v>5449686.70452485</c:v>
                </c:pt>
                <c:pt idx="47">
                  <c:v>5431948.1769983</c:v>
                </c:pt>
                <c:pt idx="48">
                  <c:v>5414240.21587665</c:v>
                </c:pt>
                <c:pt idx="49">
                  <c:v>5396654.41994418</c:v>
                </c:pt>
                <c:pt idx="50">
                  <c:v>5378978.07665906</c:v>
                </c:pt>
                <c:pt idx="51">
                  <c:v>5361408.96499623</c:v>
                </c:pt>
                <c:pt idx="52">
                  <c:v>5343847.26642444</c:v>
                </c:pt>
                <c:pt idx="53">
                  <c:v>5326257.31617259</c:v>
                </c:pt>
                <c:pt idx="54">
                  <c:v>5309013.47835649</c:v>
                </c:pt>
                <c:pt idx="55">
                  <c:v>5291431.32555524</c:v>
                </c:pt>
                <c:pt idx="56">
                  <c:v>5274734.44379022</c:v>
                </c:pt>
                <c:pt idx="57">
                  <c:v>5257246.22665769</c:v>
                </c:pt>
                <c:pt idx="58">
                  <c:v>5239632.29697209</c:v>
                </c:pt>
                <c:pt idx="59">
                  <c:v>5222485.51550816</c:v>
                </c:pt>
                <c:pt idx="60">
                  <c:v>5205192.03747532</c:v>
                </c:pt>
                <c:pt idx="61">
                  <c:v>5187747.53348524</c:v>
                </c:pt>
                <c:pt idx="62">
                  <c:v>5171081.96805752</c:v>
                </c:pt>
                <c:pt idx="63">
                  <c:v>5154474.92781331</c:v>
                </c:pt>
                <c:pt idx="64">
                  <c:v>5137063.41786978</c:v>
                </c:pt>
                <c:pt idx="65">
                  <c:v>5120676.91374916</c:v>
                </c:pt>
                <c:pt idx="66">
                  <c:v>5103508.76192121</c:v>
                </c:pt>
                <c:pt idx="67">
                  <c:v>5086469.61642184</c:v>
                </c:pt>
                <c:pt idx="68">
                  <c:v>5069225.12913096</c:v>
                </c:pt>
                <c:pt idx="69">
                  <c:v>5053462.07113576</c:v>
                </c:pt>
                <c:pt idx="70">
                  <c:v>5037218.12552282</c:v>
                </c:pt>
                <c:pt idx="71">
                  <c:v>5021798.67469244</c:v>
                </c:pt>
                <c:pt idx="72">
                  <c:v>5008282.90197643</c:v>
                </c:pt>
                <c:pt idx="73">
                  <c:v>5000452.64156816</c:v>
                </c:pt>
                <c:pt idx="74">
                  <c:v>4985770.23847313</c:v>
                </c:pt>
                <c:pt idx="75">
                  <c:v>4968033.75977017</c:v>
                </c:pt>
                <c:pt idx="76">
                  <c:v>4950141.29575107</c:v>
                </c:pt>
                <c:pt idx="77">
                  <c:v>4932426.30570498</c:v>
                </c:pt>
                <c:pt idx="78">
                  <c:v>4914593.43958478</c:v>
                </c:pt>
                <c:pt idx="79">
                  <c:v>4896809.15676518</c:v>
                </c:pt>
                <c:pt idx="80">
                  <c:v>4879438.0606112</c:v>
                </c:pt>
                <c:pt idx="81">
                  <c:v>4861667.39711001</c:v>
                </c:pt>
                <c:pt idx="82">
                  <c:v>4844473.80385183</c:v>
                </c:pt>
                <c:pt idx="83">
                  <c:v>4826804.86016468</c:v>
                </c:pt>
                <c:pt idx="84">
                  <c:v>4809040.71656613</c:v>
                </c:pt>
                <c:pt idx="85">
                  <c:v>4791855.15257927</c:v>
                </c:pt>
                <c:pt idx="86">
                  <c:v>4775709.09817166</c:v>
                </c:pt>
                <c:pt idx="87">
                  <c:v>4757840.51165782</c:v>
                </c:pt>
                <c:pt idx="88">
                  <c:v>4740205.16065485</c:v>
                </c:pt>
                <c:pt idx="89">
                  <c:v>4722474.83780667</c:v>
                </c:pt>
                <c:pt idx="90">
                  <c:v>4705386.70372612</c:v>
                </c:pt>
                <c:pt idx="91">
                  <c:v>4690075.42476811</c:v>
                </c:pt>
                <c:pt idx="92">
                  <c:v>4674270.35701652</c:v>
                </c:pt>
                <c:pt idx="93">
                  <c:v>4659197.67580867</c:v>
                </c:pt>
                <c:pt idx="94">
                  <c:v>4647755.41052617</c:v>
                </c:pt>
                <c:pt idx="95">
                  <c:v>4638567.17058251</c:v>
                </c:pt>
                <c:pt idx="96">
                  <c:v>4634043.6215629</c:v>
                </c:pt>
                <c:pt idx="97">
                  <c:v>4616026.73052588</c:v>
                </c:pt>
                <c:pt idx="98">
                  <c:v>4599320.24643697</c:v>
                </c:pt>
                <c:pt idx="99">
                  <c:v>4582070.70693818</c:v>
                </c:pt>
                <c:pt idx="100">
                  <c:v>4563972.74764595</c:v>
                </c:pt>
                <c:pt idx="101">
                  <c:v>4547463.21444421</c:v>
                </c:pt>
                <c:pt idx="102">
                  <c:v>4529745.65697827</c:v>
                </c:pt>
                <c:pt idx="103">
                  <c:v>4511791.67663154</c:v>
                </c:pt>
                <c:pt idx="104">
                  <c:v>4494238.06732594</c:v>
                </c:pt>
                <c:pt idx="105">
                  <c:v>4477338.14129531</c:v>
                </c:pt>
                <c:pt idx="106">
                  <c:v>4459842.02609834</c:v>
                </c:pt>
                <c:pt idx="107">
                  <c:v>4442618.19578802</c:v>
                </c:pt>
                <c:pt idx="108">
                  <c:v>4425885.94258588</c:v>
                </c:pt>
                <c:pt idx="109">
                  <c:v>4409069.86629774</c:v>
                </c:pt>
                <c:pt idx="110">
                  <c:v>4391288.18375415</c:v>
                </c:pt>
                <c:pt idx="111">
                  <c:v>4375900.47214232</c:v>
                </c:pt>
                <c:pt idx="112">
                  <c:v>4358786.28183837</c:v>
                </c:pt>
                <c:pt idx="113">
                  <c:v>4346280.69578568</c:v>
                </c:pt>
                <c:pt idx="114">
                  <c:v>4336979.94439724</c:v>
                </c:pt>
                <c:pt idx="115">
                  <c:v>4320022.72124977</c:v>
                </c:pt>
                <c:pt idx="116">
                  <c:v>4301996.516489</c:v>
                </c:pt>
                <c:pt idx="117">
                  <c:v>4287178.03126962</c:v>
                </c:pt>
                <c:pt idx="118">
                  <c:v>4270695.96718081</c:v>
                </c:pt>
                <c:pt idx="119">
                  <c:v>4253466.82286008</c:v>
                </c:pt>
                <c:pt idx="120">
                  <c:v>4236406.57298863</c:v>
                </c:pt>
                <c:pt idx="121">
                  <c:v>4219896.78262235</c:v>
                </c:pt>
                <c:pt idx="122">
                  <c:v>4201853.37043593</c:v>
                </c:pt>
                <c:pt idx="123">
                  <c:v>4185117.4104451</c:v>
                </c:pt>
                <c:pt idx="124">
                  <c:v>4166956.78150518</c:v>
                </c:pt>
                <c:pt idx="125">
                  <c:v>4150507.06612478</c:v>
                </c:pt>
                <c:pt idx="126">
                  <c:v>4138210.81027376</c:v>
                </c:pt>
                <c:pt idx="127">
                  <c:v>4123921.04290107</c:v>
                </c:pt>
                <c:pt idx="128">
                  <c:v>4114301.59114212</c:v>
                </c:pt>
                <c:pt idx="129">
                  <c:v>4096797.7454756</c:v>
                </c:pt>
                <c:pt idx="130">
                  <c:v>4081095.55125159</c:v>
                </c:pt>
                <c:pt idx="131">
                  <c:v>4064972.43828688</c:v>
                </c:pt>
                <c:pt idx="132">
                  <c:v>4047687.3239958</c:v>
                </c:pt>
                <c:pt idx="133">
                  <c:v>4031014.01910745</c:v>
                </c:pt>
                <c:pt idx="134">
                  <c:v>4016688.72403831</c:v>
                </c:pt>
                <c:pt idx="135">
                  <c:v>3999037.20308404</c:v>
                </c:pt>
                <c:pt idx="136">
                  <c:v>3981563.71990332</c:v>
                </c:pt>
                <c:pt idx="137">
                  <c:v>3965937.56490134</c:v>
                </c:pt>
                <c:pt idx="138">
                  <c:v>3951065.329803</c:v>
                </c:pt>
                <c:pt idx="139">
                  <c:v>3933089.25860487</c:v>
                </c:pt>
                <c:pt idx="140">
                  <c:v>3920219.74945347</c:v>
                </c:pt>
                <c:pt idx="141">
                  <c:v>3904540.44402645</c:v>
                </c:pt>
                <c:pt idx="142">
                  <c:v>3888883.20215173</c:v>
                </c:pt>
                <c:pt idx="143">
                  <c:v>3872938.85658469</c:v>
                </c:pt>
                <c:pt idx="144">
                  <c:v>3856760.28364958</c:v>
                </c:pt>
                <c:pt idx="145">
                  <c:v>3843214.39567691</c:v>
                </c:pt>
                <c:pt idx="146">
                  <c:v>3828202.29682992</c:v>
                </c:pt>
                <c:pt idx="147">
                  <c:v>3810792.79138078</c:v>
                </c:pt>
                <c:pt idx="148">
                  <c:v>3796773.33131437</c:v>
                </c:pt>
                <c:pt idx="149">
                  <c:v>3783547.85842479</c:v>
                </c:pt>
                <c:pt idx="150">
                  <c:v>3767018.84772831</c:v>
                </c:pt>
                <c:pt idx="151">
                  <c:v>3756545.00333121</c:v>
                </c:pt>
                <c:pt idx="152">
                  <c:v>3743453.56611298</c:v>
                </c:pt>
                <c:pt idx="153">
                  <c:v>3728760.14430785</c:v>
                </c:pt>
                <c:pt idx="154">
                  <c:v>3712540.34816379</c:v>
                </c:pt>
                <c:pt idx="155">
                  <c:v>3697871.81223701</c:v>
                </c:pt>
                <c:pt idx="156">
                  <c:v>3681895.23000891</c:v>
                </c:pt>
                <c:pt idx="157">
                  <c:v>3669929.19595337</c:v>
                </c:pt>
                <c:pt idx="158">
                  <c:v>3654935.02970257</c:v>
                </c:pt>
                <c:pt idx="159">
                  <c:v>3639489.74143274</c:v>
                </c:pt>
                <c:pt idx="160">
                  <c:v>3632644.42957294</c:v>
                </c:pt>
                <c:pt idx="161">
                  <c:v>3620447.22361803</c:v>
                </c:pt>
                <c:pt idx="162">
                  <c:v>3610611.45573752</c:v>
                </c:pt>
                <c:pt idx="163">
                  <c:v>3595493.31938616</c:v>
                </c:pt>
                <c:pt idx="164">
                  <c:v>3585692.04855773</c:v>
                </c:pt>
                <c:pt idx="165">
                  <c:v>3574091.15228099</c:v>
                </c:pt>
                <c:pt idx="166">
                  <c:v>3561822.22077651</c:v>
                </c:pt>
                <c:pt idx="167">
                  <c:v>3550524.8507074</c:v>
                </c:pt>
                <c:pt idx="168">
                  <c:v>3536717.15125972</c:v>
                </c:pt>
                <c:pt idx="169">
                  <c:v>3521523.92789098</c:v>
                </c:pt>
                <c:pt idx="170">
                  <c:v>3509268.18782441</c:v>
                </c:pt>
                <c:pt idx="171">
                  <c:v>3498965.66774785</c:v>
                </c:pt>
                <c:pt idx="172">
                  <c:v>3484676.40418927</c:v>
                </c:pt>
                <c:pt idx="173">
                  <c:v>3470103.41377275</c:v>
                </c:pt>
                <c:pt idx="174">
                  <c:v>3459796.63254135</c:v>
                </c:pt>
                <c:pt idx="175">
                  <c:v>3448132.97346968</c:v>
                </c:pt>
                <c:pt idx="176">
                  <c:v>3433672.9208692</c:v>
                </c:pt>
                <c:pt idx="177">
                  <c:v>3423310.28074666</c:v>
                </c:pt>
                <c:pt idx="178">
                  <c:v>3412153.95070731</c:v>
                </c:pt>
                <c:pt idx="179">
                  <c:v>3399708.27850398</c:v>
                </c:pt>
                <c:pt idx="180">
                  <c:v>3388333.48785978</c:v>
                </c:pt>
                <c:pt idx="181">
                  <c:v>3371989.83069533</c:v>
                </c:pt>
                <c:pt idx="182">
                  <c:v>3360422.30182463</c:v>
                </c:pt>
                <c:pt idx="183">
                  <c:v>3348375.61508688</c:v>
                </c:pt>
                <c:pt idx="184">
                  <c:v>3339508.87260537</c:v>
                </c:pt>
                <c:pt idx="185">
                  <c:v>3326256.35761379</c:v>
                </c:pt>
                <c:pt idx="186">
                  <c:v>3313202.56285139</c:v>
                </c:pt>
                <c:pt idx="187">
                  <c:v>3304390.42613526</c:v>
                </c:pt>
                <c:pt idx="188">
                  <c:v>3295294.85622067</c:v>
                </c:pt>
                <c:pt idx="189">
                  <c:v>3284403.06190439</c:v>
                </c:pt>
                <c:pt idx="190">
                  <c:v>3272755.3306359</c:v>
                </c:pt>
                <c:pt idx="191">
                  <c:v>3258458.45004567</c:v>
                </c:pt>
                <c:pt idx="192">
                  <c:v>3254094.12806359</c:v>
                </c:pt>
                <c:pt idx="193">
                  <c:v>3251598.96185485</c:v>
                </c:pt>
                <c:pt idx="194">
                  <c:v>3241323.65541196</c:v>
                </c:pt>
                <c:pt idx="195">
                  <c:v>3228863.42246018</c:v>
                </c:pt>
                <c:pt idx="196">
                  <c:v>3214141.43741551</c:v>
                </c:pt>
                <c:pt idx="197">
                  <c:v>3204287.53548813</c:v>
                </c:pt>
                <c:pt idx="198">
                  <c:v>3189970.67197887</c:v>
                </c:pt>
                <c:pt idx="199">
                  <c:v>3182245.92071032</c:v>
                </c:pt>
                <c:pt idx="200">
                  <c:v>3170565.70182567</c:v>
                </c:pt>
                <c:pt idx="201">
                  <c:v>3159012.59294416</c:v>
                </c:pt>
                <c:pt idx="202">
                  <c:v>3147633.95424344</c:v>
                </c:pt>
                <c:pt idx="203">
                  <c:v>3135654.56032852</c:v>
                </c:pt>
                <c:pt idx="204">
                  <c:v>3119965.62474592</c:v>
                </c:pt>
                <c:pt idx="205">
                  <c:v>3109014.07313195</c:v>
                </c:pt>
                <c:pt idx="206">
                  <c:v>3098184.01973091</c:v>
                </c:pt>
                <c:pt idx="207">
                  <c:v>3091896.57095255</c:v>
                </c:pt>
                <c:pt idx="208">
                  <c:v>3079994.60950026</c:v>
                </c:pt>
                <c:pt idx="209">
                  <c:v>3071629.15876357</c:v>
                </c:pt>
                <c:pt idx="210">
                  <c:v>3059543.60993888</c:v>
                </c:pt>
                <c:pt idx="211">
                  <c:v>3047089.2392704</c:v>
                </c:pt>
                <c:pt idx="212">
                  <c:v>3041239.67073789</c:v>
                </c:pt>
                <c:pt idx="213">
                  <c:v>3033487.79242674</c:v>
                </c:pt>
                <c:pt idx="214">
                  <c:v>3023824.34443517</c:v>
                </c:pt>
                <c:pt idx="215">
                  <c:v>3018671.17562102</c:v>
                </c:pt>
                <c:pt idx="216">
                  <c:v>3010441.26134022</c:v>
                </c:pt>
                <c:pt idx="217">
                  <c:v>3000727.73417029</c:v>
                </c:pt>
                <c:pt idx="218">
                  <c:v>2987764.22040686</c:v>
                </c:pt>
                <c:pt idx="219">
                  <c:v>2981482.25098256</c:v>
                </c:pt>
                <c:pt idx="220">
                  <c:v>2969307.77238556</c:v>
                </c:pt>
                <c:pt idx="221">
                  <c:v>2962239.34712618</c:v>
                </c:pt>
                <c:pt idx="222">
                  <c:v>2956529.58240702</c:v>
                </c:pt>
                <c:pt idx="223">
                  <c:v>2946301.17970485</c:v>
                </c:pt>
                <c:pt idx="224">
                  <c:v>2936872.6799323</c:v>
                </c:pt>
                <c:pt idx="225">
                  <c:v>2929525.43163481</c:v>
                </c:pt>
                <c:pt idx="226">
                  <c:v>2918036.31732691</c:v>
                </c:pt>
                <c:pt idx="227">
                  <c:v>2909579.37705876</c:v>
                </c:pt>
                <c:pt idx="228">
                  <c:v>2901353.49721735</c:v>
                </c:pt>
                <c:pt idx="229">
                  <c:v>2898023.44303023</c:v>
                </c:pt>
                <c:pt idx="230">
                  <c:v>2888120.14337166</c:v>
                </c:pt>
                <c:pt idx="231">
                  <c:v>2882690.88963728</c:v>
                </c:pt>
                <c:pt idx="232">
                  <c:v>2872054.06346942</c:v>
                </c:pt>
                <c:pt idx="233">
                  <c:v>2860870.23600429</c:v>
                </c:pt>
                <c:pt idx="234">
                  <c:v>2857158.31510122</c:v>
                </c:pt>
                <c:pt idx="235">
                  <c:v>2851775.04274619</c:v>
                </c:pt>
                <c:pt idx="236">
                  <c:v>2843369.91489062</c:v>
                </c:pt>
                <c:pt idx="237">
                  <c:v>2841262.61459954</c:v>
                </c:pt>
                <c:pt idx="238">
                  <c:v>2835365.27634295</c:v>
                </c:pt>
                <c:pt idx="239">
                  <c:v>2828442.64585548</c:v>
                </c:pt>
                <c:pt idx="240">
                  <c:v>2816703.09706674</c:v>
                </c:pt>
                <c:pt idx="241">
                  <c:v>2814361.53150726</c:v>
                </c:pt>
                <c:pt idx="242">
                  <c:v>2802162.02351379</c:v>
                </c:pt>
                <c:pt idx="243">
                  <c:v>2798773.03399087</c:v>
                </c:pt>
                <c:pt idx="244">
                  <c:v>2797284.51055064</c:v>
                </c:pt>
                <c:pt idx="245">
                  <c:v>2788066.9700415</c:v>
                </c:pt>
                <c:pt idx="246">
                  <c:v>2779451.76595488</c:v>
                </c:pt>
                <c:pt idx="247">
                  <c:v>2775121.42741815</c:v>
                </c:pt>
                <c:pt idx="248">
                  <c:v>2764796.19442132</c:v>
                </c:pt>
                <c:pt idx="249">
                  <c:v>2759657.73308372</c:v>
                </c:pt>
                <c:pt idx="250">
                  <c:v>2755368.17910159</c:v>
                </c:pt>
                <c:pt idx="251">
                  <c:v>2756899.97371686</c:v>
                </c:pt>
                <c:pt idx="252">
                  <c:v>2751037.37375944</c:v>
                </c:pt>
                <c:pt idx="253">
                  <c:v>2750833.8551958</c:v>
                </c:pt>
                <c:pt idx="254">
                  <c:v>2741317.827893</c:v>
                </c:pt>
                <c:pt idx="255">
                  <c:v>2731355.06987209</c:v>
                </c:pt>
                <c:pt idx="256">
                  <c:v>2730969.47947025</c:v>
                </c:pt>
                <c:pt idx="257">
                  <c:v>2729682.56545816</c:v>
                </c:pt>
                <c:pt idx="258">
                  <c:v>2723019.3997802</c:v>
                </c:pt>
                <c:pt idx="259">
                  <c:v>2722889.31489506</c:v>
                </c:pt>
                <c:pt idx="260">
                  <c:v>2729108.09945511</c:v>
                </c:pt>
                <c:pt idx="261">
                  <c:v>2724836.36227933</c:v>
                </c:pt>
                <c:pt idx="262">
                  <c:v>2714881.96420363</c:v>
                </c:pt>
                <c:pt idx="263">
                  <c:v>2708481.53767634</c:v>
                </c:pt>
                <c:pt idx="264">
                  <c:v>2695276.20851551</c:v>
                </c:pt>
                <c:pt idx="265">
                  <c:v>2696114.46686916</c:v>
                </c:pt>
                <c:pt idx="266">
                  <c:v>2697112.43608997</c:v>
                </c:pt>
                <c:pt idx="267">
                  <c:v>2688302.91268187</c:v>
                </c:pt>
                <c:pt idx="268">
                  <c:v>2684869.50375435</c:v>
                </c:pt>
                <c:pt idx="269">
                  <c:v>2676488.82397628</c:v>
                </c:pt>
                <c:pt idx="270">
                  <c:v>2671563.09998649</c:v>
                </c:pt>
                <c:pt idx="271">
                  <c:v>2679302.73410041</c:v>
                </c:pt>
                <c:pt idx="272">
                  <c:v>2681209.72915127</c:v>
                </c:pt>
                <c:pt idx="273">
                  <c:v>2681601.56491153</c:v>
                </c:pt>
                <c:pt idx="274">
                  <c:v>2683264.97602503</c:v>
                </c:pt>
                <c:pt idx="275">
                  <c:v>2688809.43689842</c:v>
                </c:pt>
                <c:pt idx="276">
                  <c:v>2687707.13840868</c:v>
                </c:pt>
                <c:pt idx="277">
                  <c:v>2679223.47364784</c:v>
                </c:pt>
                <c:pt idx="278">
                  <c:v>2684761.39708604</c:v>
                </c:pt>
                <c:pt idx="279">
                  <c:v>2679901.06069346</c:v>
                </c:pt>
                <c:pt idx="280">
                  <c:v>2680264.70291936</c:v>
                </c:pt>
                <c:pt idx="281">
                  <c:v>2671149.57727284</c:v>
                </c:pt>
                <c:pt idx="282">
                  <c:v>2673655.70372443</c:v>
                </c:pt>
                <c:pt idx="283">
                  <c:v>2670384.28871672</c:v>
                </c:pt>
                <c:pt idx="284">
                  <c:v>2661259.81001348</c:v>
                </c:pt>
                <c:pt idx="285">
                  <c:v>2656045.51663662</c:v>
                </c:pt>
                <c:pt idx="286">
                  <c:v>2649315.29898734</c:v>
                </c:pt>
                <c:pt idx="287">
                  <c:v>2648905.75991994</c:v>
                </c:pt>
                <c:pt idx="288">
                  <c:v>2652961.34444812</c:v>
                </c:pt>
                <c:pt idx="289">
                  <c:v>2659401.14987815</c:v>
                </c:pt>
                <c:pt idx="290">
                  <c:v>2661301.2654783</c:v>
                </c:pt>
                <c:pt idx="291">
                  <c:v>2662744.17544993</c:v>
                </c:pt>
                <c:pt idx="292">
                  <c:v>2655463.25711321</c:v>
                </c:pt>
                <c:pt idx="293">
                  <c:v>2656849.31414673</c:v>
                </c:pt>
                <c:pt idx="294">
                  <c:v>2653215.42956894</c:v>
                </c:pt>
                <c:pt idx="295">
                  <c:v>2654578.07391962</c:v>
                </c:pt>
                <c:pt idx="296">
                  <c:v>2652788.33569795</c:v>
                </c:pt>
                <c:pt idx="297">
                  <c:v>2652452.95937564</c:v>
                </c:pt>
                <c:pt idx="298">
                  <c:v>2659702.32663058</c:v>
                </c:pt>
                <c:pt idx="299">
                  <c:v>2655662.35453118</c:v>
                </c:pt>
                <c:pt idx="300">
                  <c:v>2638063.62084931</c:v>
                </c:pt>
                <c:pt idx="301">
                  <c:v>2627081.80970271</c:v>
                </c:pt>
                <c:pt idx="302">
                  <c:v>2617797.86334008</c:v>
                </c:pt>
                <c:pt idx="303">
                  <c:v>2629857.77923912</c:v>
                </c:pt>
                <c:pt idx="304">
                  <c:v>2625335.00342061</c:v>
                </c:pt>
                <c:pt idx="305">
                  <c:v>2625221.52706538</c:v>
                </c:pt>
                <c:pt idx="306">
                  <c:v>2623505.28233067</c:v>
                </c:pt>
                <c:pt idx="307">
                  <c:v>2615819.18570867</c:v>
                </c:pt>
                <c:pt idx="308">
                  <c:v>2610665.41458091</c:v>
                </c:pt>
                <c:pt idx="309">
                  <c:v>2613843.41319768</c:v>
                </c:pt>
                <c:pt idx="310">
                  <c:v>2622526.06716961</c:v>
                </c:pt>
                <c:pt idx="311">
                  <c:v>2618431.92566076</c:v>
                </c:pt>
                <c:pt idx="312">
                  <c:v>2625530.05956893</c:v>
                </c:pt>
                <c:pt idx="313">
                  <c:v>2625307.39282796</c:v>
                </c:pt>
                <c:pt idx="314">
                  <c:v>2627654.01123684</c:v>
                </c:pt>
                <c:pt idx="315">
                  <c:v>2613669.78984672</c:v>
                </c:pt>
                <c:pt idx="316">
                  <c:v>2613932.13470089</c:v>
                </c:pt>
                <c:pt idx="317">
                  <c:v>2611077.46553877</c:v>
                </c:pt>
                <c:pt idx="318">
                  <c:v>2609531.84299229</c:v>
                </c:pt>
                <c:pt idx="319">
                  <c:v>2601172.90891603</c:v>
                </c:pt>
                <c:pt idx="320">
                  <c:v>2595835.25368741</c:v>
                </c:pt>
                <c:pt idx="321">
                  <c:v>2605119.8301671</c:v>
                </c:pt>
                <c:pt idx="322">
                  <c:v>2591246.23016012</c:v>
                </c:pt>
                <c:pt idx="323">
                  <c:v>2591114.05681899</c:v>
                </c:pt>
                <c:pt idx="324">
                  <c:v>2580444.37922337</c:v>
                </c:pt>
                <c:pt idx="325">
                  <c:v>2592588.15549792</c:v>
                </c:pt>
                <c:pt idx="326">
                  <c:v>2591952.10610046</c:v>
                </c:pt>
                <c:pt idx="327">
                  <c:v>2601196.86888176</c:v>
                </c:pt>
                <c:pt idx="328">
                  <c:v>2594042.00230845</c:v>
                </c:pt>
                <c:pt idx="329">
                  <c:v>2593253.04163649</c:v>
                </c:pt>
                <c:pt idx="330">
                  <c:v>2596194.14576216</c:v>
                </c:pt>
                <c:pt idx="331">
                  <c:v>2597674.49090391</c:v>
                </c:pt>
                <c:pt idx="332">
                  <c:v>2593145.10251704</c:v>
                </c:pt>
                <c:pt idx="333">
                  <c:v>2595030.25796417</c:v>
                </c:pt>
                <c:pt idx="334">
                  <c:v>2596480.8419981</c:v>
                </c:pt>
                <c:pt idx="335">
                  <c:v>2593448.47970677</c:v>
                </c:pt>
                <c:pt idx="336">
                  <c:v>2590959.23520447</c:v>
                </c:pt>
                <c:pt idx="337">
                  <c:v>2585705.43581743</c:v>
                </c:pt>
                <c:pt idx="338">
                  <c:v>2582272.9454943</c:v>
                </c:pt>
                <c:pt idx="339">
                  <c:v>2584265.80269862</c:v>
                </c:pt>
                <c:pt idx="340">
                  <c:v>2583086.95257473</c:v>
                </c:pt>
                <c:pt idx="341">
                  <c:v>2583444.6683781</c:v>
                </c:pt>
                <c:pt idx="342">
                  <c:v>2579162.10518441</c:v>
                </c:pt>
                <c:pt idx="343">
                  <c:v>2577231.21074766</c:v>
                </c:pt>
                <c:pt idx="344">
                  <c:v>2576205.65994918</c:v>
                </c:pt>
                <c:pt idx="345">
                  <c:v>2574888.72314387</c:v>
                </c:pt>
                <c:pt idx="346">
                  <c:v>2577074.85026198</c:v>
                </c:pt>
                <c:pt idx="347">
                  <c:v>2575826.18406701</c:v>
                </c:pt>
                <c:pt idx="348">
                  <c:v>2576736.71892259</c:v>
                </c:pt>
                <c:pt idx="349">
                  <c:v>2576586.94101304</c:v>
                </c:pt>
                <c:pt idx="350">
                  <c:v>2582308.17577905</c:v>
                </c:pt>
                <c:pt idx="351">
                  <c:v>2583620.91992114</c:v>
                </c:pt>
                <c:pt idx="352">
                  <c:v>2580340.17276834</c:v>
                </c:pt>
                <c:pt idx="353">
                  <c:v>2579688.74679709</c:v>
                </c:pt>
                <c:pt idx="354">
                  <c:v>2575819.70127965</c:v>
                </c:pt>
                <c:pt idx="355">
                  <c:v>2578882.56115778</c:v>
                </c:pt>
                <c:pt idx="356">
                  <c:v>2579101.60280125</c:v>
                </c:pt>
                <c:pt idx="357">
                  <c:v>2574914.50673625</c:v>
                </c:pt>
                <c:pt idx="358">
                  <c:v>2573337.87875245</c:v>
                </c:pt>
                <c:pt idx="359">
                  <c:v>2576039.77231137</c:v>
                </c:pt>
                <c:pt idx="360">
                  <c:v>2578467.62852388</c:v>
                </c:pt>
                <c:pt idx="361">
                  <c:v>2578081.67740487</c:v>
                </c:pt>
                <c:pt idx="362">
                  <c:v>2572860.80379524</c:v>
                </c:pt>
                <c:pt idx="363">
                  <c:v>2567696.41862301</c:v>
                </c:pt>
                <c:pt idx="364">
                  <c:v>2567774.220726</c:v>
                </c:pt>
                <c:pt idx="365">
                  <c:v>2563108.92259204</c:v>
                </c:pt>
                <c:pt idx="366">
                  <c:v>2568403.84130487</c:v>
                </c:pt>
                <c:pt idx="367">
                  <c:v>2566836.72593277</c:v>
                </c:pt>
                <c:pt idx="368">
                  <c:v>2569584.41191653</c:v>
                </c:pt>
                <c:pt idx="369">
                  <c:v>2568377.78285488</c:v>
                </c:pt>
                <c:pt idx="370">
                  <c:v>2563358.3288265</c:v>
                </c:pt>
                <c:pt idx="371">
                  <c:v>2561469.31266948</c:v>
                </c:pt>
                <c:pt idx="372">
                  <c:v>2563688.25372996</c:v>
                </c:pt>
                <c:pt idx="373">
                  <c:v>2562542.84267563</c:v>
                </c:pt>
                <c:pt idx="374">
                  <c:v>2562557.2127745</c:v>
                </c:pt>
                <c:pt idx="375">
                  <c:v>2567268.64897363</c:v>
                </c:pt>
                <c:pt idx="376">
                  <c:v>2572069.5616764</c:v>
                </c:pt>
                <c:pt idx="377">
                  <c:v>2566693.65359726</c:v>
                </c:pt>
                <c:pt idx="378">
                  <c:v>2567209.76787169</c:v>
                </c:pt>
                <c:pt idx="379">
                  <c:v>2564433.73050326</c:v>
                </c:pt>
                <c:pt idx="380">
                  <c:v>2562713.35806188</c:v>
                </c:pt>
                <c:pt idx="381">
                  <c:v>2565763.61376059</c:v>
                </c:pt>
                <c:pt idx="382">
                  <c:v>2566596.79206686</c:v>
                </c:pt>
                <c:pt idx="383">
                  <c:v>2564027.9741176</c:v>
                </c:pt>
                <c:pt idx="384">
                  <c:v>2567700.01878319</c:v>
                </c:pt>
                <c:pt idx="385">
                  <c:v>2566937.47017769</c:v>
                </c:pt>
                <c:pt idx="386">
                  <c:v>2563694.7298587</c:v>
                </c:pt>
                <c:pt idx="387">
                  <c:v>2569406.48884603</c:v>
                </c:pt>
                <c:pt idx="388">
                  <c:v>2565729.08942602</c:v>
                </c:pt>
                <c:pt idx="389">
                  <c:v>2565159.23673471</c:v>
                </c:pt>
                <c:pt idx="390">
                  <c:v>2566709.72039581</c:v>
                </c:pt>
                <c:pt idx="391">
                  <c:v>2568043.93231307</c:v>
                </c:pt>
                <c:pt idx="392">
                  <c:v>2567057.74684697</c:v>
                </c:pt>
                <c:pt idx="393">
                  <c:v>2566709.61317462</c:v>
                </c:pt>
                <c:pt idx="394">
                  <c:v>2567365.0529072</c:v>
                </c:pt>
                <c:pt idx="395">
                  <c:v>2566424.64081802</c:v>
                </c:pt>
                <c:pt idx="396">
                  <c:v>2566668.66046449</c:v>
                </c:pt>
                <c:pt idx="397">
                  <c:v>2568107.22647863</c:v>
                </c:pt>
                <c:pt idx="398">
                  <c:v>2565275.1030253</c:v>
                </c:pt>
                <c:pt idx="399">
                  <c:v>2567599.39843571</c:v>
                </c:pt>
                <c:pt idx="400">
                  <c:v>2568890.77105771</c:v>
                </c:pt>
                <c:pt idx="401">
                  <c:v>2567678.36088404</c:v>
                </c:pt>
                <c:pt idx="402">
                  <c:v>2565718.08502777</c:v>
                </c:pt>
                <c:pt idx="403">
                  <c:v>2570240.9380567</c:v>
                </c:pt>
                <c:pt idx="404">
                  <c:v>2568485.03418471</c:v>
                </c:pt>
                <c:pt idx="405">
                  <c:v>2567488.05928386</c:v>
                </c:pt>
                <c:pt idx="406">
                  <c:v>2567610.18690231</c:v>
                </c:pt>
                <c:pt idx="407">
                  <c:v>2568000.64831403</c:v>
                </c:pt>
                <c:pt idx="408">
                  <c:v>2566551.2129373</c:v>
                </c:pt>
                <c:pt idx="409">
                  <c:v>2565721.00158611</c:v>
                </c:pt>
                <c:pt idx="410">
                  <c:v>2566609.24759847</c:v>
                </c:pt>
                <c:pt idx="411">
                  <c:v>2567616.78910386</c:v>
                </c:pt>
                <c:pt idx="412">
                  <c:v>2566900.43222524</c:v>
                </c:pt>
                <c:pt idx="413">
                  <c:v>2567120.83283194</c:v>
                </c:pt>
                <c:pt idx="414">
                  <c:v>2566715.87217315</c:v>
                </c:pt>
                <c:pt idx="415">
                  <c:v>2566664.54493086</c:v>
                </c:pt>
                <c:pt idx="416">
                  <c:v>2567276.41535481</c:v>
                </c:pt>
                <c:pt idx="417">
                  <c:v>2566987.75860003</c:v>
                </c:pt>
                <c:pt idx="418">
                  <c:v>2567209.44462191</c:v>
                </c:pt>
                <c:pt idx="419">
                  <c:v>2568162.48751351</c:v>
                </c:pt>
                <c:pt idx="420">
                  <c:v>2567381.35145786</c:v>
                </c:pt>
                <c:pt idx="421">
                  <c:v>2568488.25038875</c:v>
                </c:pt>
                <c:pt idx="422">
                  <c:v>2566519.48008327</c:v>
                </c:pt>
                <c:pt idx="423">
                  <c:v>2566563.16468702</c:v>
                </c:pt>
                <c:pt idx="424">
                  <c:v>2566248.40904638</c:v>
                </c:pt>
                <c:pt idx="425">
                  <c:v>2566418.70207331</c:v>
                </c:pt>
                <c:pt idx="426">
                  <c:v>2566103.73309337</c:v>
                </c:pt>
                <c:pt idx="427">
                  <c:v>2565099.93761311</c:v>
                </c:pt>
                <c:pt idx="428">
                  <c:v>2565861.96650578</c:v>
                </c:pt>
                <c:pt idx="429">
                  <c:v>2566250.43303467</c:v>
                </c:pt>
                <c:pt idx="430">
                  <c:v>2566368.78530227</c:v>
                </c:pt>
                <c:pt idx="431">
                  <c:v>2566713.55452038</c:v>
                </c:pt>
                <c:pt idx="432">
                  <c:v>2567102.33967643</c:v>
                </c:pt>
                <c:pt idx="433">
                  <c:v>2567031.16069332</c:v>
                </c:pt>
                <c:pt idx="434">
                  <c:v>2567008.35149647</c:v>
                </c:pt>
                <c:pt idx="435">
                  <c:v>2566581.0754665</c:v>
                </c:pt>
                <c:pt idx="436">
                  <c:v>2567097.70538689</c:v>
                </c:pt>
                <c:pt idx="437">
                  <c:v>2566521.66136574</c:v>
                </c:pt>
                <c:pt idx="438">
                  <c:v>2566474.92661779</c:v>
                </c:pt>
                <c:pt idx="439">
                  <c:v>2566426.38601303</c:v>
                </c:pt>
                <c:pt idx="440">
                  <c:v>2566317.80583767</c:v>
                </c:pt>
                <c:pt idx="441">
                  <c:v>2566710.88760116</c:v>
                </c:pt>
                <c:pt idx="442">
                  <c:v>2566856.5266316</c:v>
                </c:pt>
                <c:pt idx="443">
                  <c:v>2567570.93579988</c:v>
                </c:pt>
                <c:pt idx="444">
                  <c:v>2566845.22370316</c:v>
                </c:pt>
                <c:pt idx="445">
                  <c:v>2566309.15050776</c:v>
                </c:pt>
                <c:pt idx="446">
                  <c:v>2565790.41341624</c:v>
                </c:pt>
                <c:pt idx="447">
                  <c:v>2565595.66261386</c:v>
                </c:pt>
                <c:pt idx="448">
                  <c:v>2565983.51932821</c:v>
                </c:pt>
                <c:pt idx="449">
                  <c:v>2565696.14965072</c:v>
                </c:pt>
                <c:pt idx="450">
                  <c:v>2565522.94773946</c:v>
                </c:pt>
                <c:pt idx="451">
                  <c:v>2566070.83864166</c:v>
                </c:pt>
                <c:pt idx="452">
                  <c:v>2566281.90864056</c:v>
                </c:pt>
                <c:pt idx="453">
                  <c:v>2566269.53902514</c:v>
                </c:pt>
                <c:pt idx="454">
                  <c:v>2566106.72280102</c:v>
                </c:pt>
                <c:pt idx="455">
                  <c:v>2566288.30722368</c:v>
                </c:pt>
                <c:pt idx="456">
                  <c:v>2566972.69765284</c:v>
                </c:pt>
                <c:pt idx="457">
                  <c:v>2566407.62238843</c:v>
                </c:pt>
                <c:pt idx="458">
                  <c:v>2566274.12749858</c:v>
                </c:pt>
                <c:pt idx="459">
                  <c:v>2566271.83716124</c:v>
                </c:pt>
                <c:pt idx="460">
                  <c:v>2566539.23751341</c:v>
                </c:pt>
                <c:pt idx="461">
                  <c:v>2566384.40003674</c:v>
                </c:pt>
                <c:pt idx="462">
                  <c:v>2566135.68584727</c:v>
                </c:pt>
                <c:pt idx="463">
                  <c:v>2566231.6687671</c:v>
                </c:pt>
                <c:pt idx="464">
                  <c:v>2566554.26806969</c:v>
                </c:pt>
                <c:pt idx="465">
                  <c:v>2566447.8812924</c:v>
                </c:pt>
                <c:pt idx="466">
                  <c:v>2566366.38807034</c:v>
                </c:pt>
                <c:pt idx="467">
                  <c:v>2566270.22968629</c:v>
                </c:pt>
                <c:pt idx="468">
                  <c:v>2566236.56745311</c:v>
                </c:pt>
                <c:pt idx="469">
                  <c:v>2566325.10864223</c:v>
                </c:pt>
                <c:pt idx="470">
                  <c:v>2566139.93948118</c:v>
                </c:pt>
                <c:pt idx="471">
                  <c:v>2566358.38033263</c:v>
                </c:pt>
                <c:pt idx="472">
                  <c:v>2566421.35353499</c:v>
                </c:pt>
                <c:pt idx="473">
                  <c:v>2566229.64266502</c:v>
                </c:pt>
                <c:pt idx="474">
                  <c:v>2565832.76107646</c:v>
                </c:pt>
                <c:pt idx="475">
                  <c:v>2566131.31211184</c:v>
                </c:pt>
                <c:pt idx="476">
                  <c:v>2566165.93924859</c:v>
                </c:pt>
                <c:pt idx="477">
                  <c:v>2566213.15086936</c:v>
                </c:pt>
                <c:pt idx="478">
                  <c:v>2566442.9931509</c:v>
                </c:pt>
                <c:pt idx="479">
                  <c:v>2566566.86893323</c:v>
                </c:pt>
                <c:pt idx="480">
                  <c:v>2566752.4678333</c:v>
                </c:pt>
                <c:pt idx="481">
                  <c:v>2566629.26653551</c:v>
                </c:pt>
                <c:pt idx="482">
                  <c:v>2566777.02857868</c:v>
                </c:pt>
                <c:pt idx="483">
                  <c:v>2566406.38262596</c:v>
                </c:pt>
                <c:pt idx="484">
                  <c:v>2566434.66577347</c:v>
                </c:pt>
                <c:pt idx="485">
                  <c:v>2566304.93126446</c:v>
                </c:pt>
                <c:pt idx="486">
                  <c:v>2565933.84374092</c:v>
                </c:pt>
                <c:pt idx="487">
                  <c:v>2565874.3080743</c:v>
                </c:pt>
                <c:pt idx="488">
                  <c:v>2565979.06296363</c:v>
                </c:pt>
                <c:pt idx="489">
                  <c:v>2565769.88856201</c:v>
                </c:pt>
                <c:pt idx="490">
                  <c:v>2565862.40453924</c:v>
                </c:pt>
                <c:pt idx="491">
                  <c:v>2565891.67541907</c:v>
                </c:pt>
                <c:pt idx="492">
                  <c:v>2565798.38836314</c:v>
                </c:pt>
                <c:pt idx="493">
                  <c:v>2565872.60774017</c:v>
                </c:pt>
                <c:pt idx="494">
                  <c:v>2565739.76012078</c:v>
                </c:pt>
                <c:pt idx="495">
                  <c:v>2565957.72801873</c:v>
                </c:pt>
                <c:pt idx="496">
                  <c:v>2566269.48366076</c:v>
                </c:pt>
                <c:pt idx="497">
                  <c:v>2566114.86812997</c:v>
                </c:pt>
                <c:pt idx="498">
                  <c:v>2566388.78409229</c:v>
                </c:pt>
                <c:pt idx="499">
                  <c:v>2566579.79238693</c:v>
                </c:pt>
                <c:pt idx="500">
                  <c:v>2566185.90979759</c:v>
                </c:pt>
                <c:pt idx="501">
                  <c:v>2565984.58826677</c:v>
                </c:pt>
                <c:pt idx="502">
                  <c:v>2566048.43073685</c:v>
                </c:pt>
                <c:pt idx="503">
                  <c:v>2565739.16861257</c:v>
                </c:pt>
                <c:pt idx="504">
                  <c:v>2565710.80976429</c:v>
                </c:pt>
                <c:pt idx="505">
                  <c:v>2565553.89157211</c:v>
                </c:pt>
                <c:pt idx="506">
                  <c:v>2565611.18393175</c:v>
                </c:pt>
                <c:pt idx="507">
                  <c:v>2565820.45585709</c:v>
                </c:pt>
                <c:pt idx="508">
                  <c:v>2565432.68249018</c:v>
                </c:pt>
                <c:pt idx="509">
                  <c:v>2565910.31068933</c:v>
                </c:pt>
                <c:pt idx="510">
                  <c:v>2566001.10326639</c:v>
                </c:pt>
                <c:pt idx="511">
                  <c:v>2565940.4124595</c:v>
                </c:pt>
                <c:pt idx="512">
                  <c:v>2565916.3488555</c:v>
                </c:pt>
                <c:pt idx="513">
                  <c:v>2565853.96624573</c:v>
                </c:pt>
                <c:pt idx="514">
                  <c:v>2565799.44555903</c:v>
                </c:pt>
                <c:pt idx="515">
                  <c:v>2565925.96990407</c:v>
                </c:pt>
                <c:pt idx="516">
                  <c:v>2565778.48251976</c:v>
                </c:pt>
                <c:pt idx="517">
                  <c:v>2565711.24296059</c:v>
                </c:pt>
                <c:pt idx="518">
                  <c:v>2565627.1144744</c:v>
                </c:pt>
                <c:pt idx="519">
                  <c:v>2565674.50545097</c:v>
                </c:pt>
                <c:pt idx="520">
                  <c:v>2565765.06427395</c:v>
                </c:pt>
                <c:pt idx="521">
                  <c:v>2565715.17690844</c:v>
                </c:pt>
                <c:pt idx="522">
                  <c:v>2565727.68476091</c:v>
                </c:pt>
                <c:pt idx="523">
                  <c:v>2565888.17065646</c:v>
                </c:pt>
                <c:pt idx="524">
                  <c:v>2565963.16149015</c:v>
                </c:pt>
                <c:pt idx="525">
                  <c:v>2565900.93011887</c:v>
                </c:pt>
                <c:pt idx="526">
                  <c:v>2565971.7071755</c:v>
                </c:pt>
                <c:pt idx="527">
                  <c:v>2565980.37515856</c:v>
                </c:pt>
                <c:pt idx="528">
                  <c:v>2565834.9638917</c:v>
                </c:pt>
                <c:pt idx="529">
                  <c:v>2565819.59852052</c:v>
                </c:pt>
                <c:pt idx="530">
                  <c:v>2565889.45109958</c:v>
                </c:pt>
                <c:pt idx="531">
                  <c:v>2565844.29577398</c:v>
                </c:pt>
                <c:pt idx="532">
                  <c:v>2565708.927511</c:v>
                </c:pt>
                <c:pt idx="533">
                  <c:v>2565900.63916985</c:v>
                </c:pt>
                <c:pt idx="534">
                  <c:v>2565889.43271049</c:v>
                </c:pt>
                <c:pt idx="535">
                  <c:v>2565904.87255824</c:v>
                </c:pt>
                <c:pt idx="536">
                  <c:v>2565728.64680375</c:v>
                </c:pt>
                <c:pt idx="537">
                  <c:v>2565843.75926346</c:v>
                </c:pt>
                <c:pt idx="538">
                  <c:v>2566030.37301601</c:v>
                </c:pt>
                <c:pt idx="539">
                  <c:v>2565929.95413168</c:v>
                </c:pt>
                <c:pt idx="540">
                  <c:v>2565891.12611882</c:v>
                </c:pt>
                <c:pt idx="541">
                  <c:v>2565906.48722182</c:v>
                </c:pt>
                <c:pt idx="542">
                  <c:v>2565953.97149936</c:v>
                </c:pt>
                <c:pt idx="543">
                  <c:v>2565922.74991875</c:v>
                </c:pt>
                <c:pt idx="544">
                  <c:v>2565904.35239658</c:v>
                </c:pt>
                <c:pt idx="545">
                  <c:v>2565873.2610214</c:v>
                </c:pt>
                <c:pt idx="546">
                  <c:v>2565912.17163444</c:v>
                </c:pt>
                <c:pt idx="547">
                  <c:v>2565908.75613988</c:v>
                </c:pt>
                <c:pt idx="548">
                  <c:v>2565918.21091637</c:v>
                </c:pt>
                <c:pt idx="549">
                  <c:v>2565931.88435737</c:v>
                </c:pt>
                <c:pt idx="550">
                  <c:v>2565842.43437869</c:v>
                </c:pt>
                <c:pt idx="551">
                  <c:v>2565831.80527852</c:v>
                </c:pt>
                <c:pt idx="552">
                  <c:v>2565854.3772319</c:v>
                </c:pt>
                <c:pt idx="553">
                  <c:v>2565786.63372513</c:v>
                </c:pt>
                <c:pt idx="554">
                  <c:v>2565845.61993208</c:v>
                </c:pt>
                <c:pt idx="555">
                  <c:v>2565828.08423602</c:v>
                </c:pt>
                <c:pt idx="556">
                  <c:v>2565709.59817045</c:v>
                </c:pt>
                <c:pt idx="557">
                  <c:v>2565832.24862381</c:v>
                </c:pt>
                <c:pt idx="558">
                  <c:v>2565800.46316069</c:v>
                </c:pt>
                <c:pt idx="559">
                  <c:v>2565807.52683418</c:v>
                </c:pt>
                <c:pt idx="560">
                  <c:v>2565809.92502889</c:v>
                </c:pt>
                <c:pt idx="561">
                  <c:v>2565871.10254311</c:v>
                </c:pt>
                <c:pt idx="562">
                  <c:v>2565894.33097331</c:v>
                </c:pt>
                <c:pt idx="563">
                  <c:v>2565859.9315665</c:v>
                </c:pt>
                <c:pt idx="564">
                  <c:v>2565858.12512251</c:v>
                </c:pt>
                <c:pt idx="565">
                  <c:v>2565894.18474082</c:v>
                </c:pt>
                <c:pt idx="566">
                  <c:v>2565888.99404705</c:v>
                </c:pt>
                <c:pt idx="567">
                  <c:v>2565837.17959709</c:v>
                </c:pt>
                <c:pt idx="568">
                  <c:v>2565781.9003763</c:v>
                </c:pt>
                <c:pt idx="569">
                  <c:v>2565764.19917469</c:v>
                </c:pt>
                <c:pt idx="570">
                  <c:v>2565798.48908717</c:v>
                </c:pt>
                <c:pt idx="571">
                  <c:v>2565733.01399038</c:v>
                </c:pt>
                <c:pt idx="572">
                  <c:v>2565817.22224007</c:v>
                </c:pt>
                <c:pt idx="573">
                  <c:v>2565822.71316752</c:v>
                </c:pt>
                <c:pt idx="574">
                  <c:v>2565811.99790893</c:v>
                </c:pt>
                <c:pt idx="575">
                  <c:v>2565803.58199809</c:v>
                </c:pt>
                <c:pt idx="576">
                  <c:v>2565770.41365103</c:v>
                </c:pt>
                <c:pt idx="577">
                  <c:v>2565822.3801465</c:v>
                </c:pt>
                <c:pt idx="578">
                  <c:v>2565806.4445433</c:v>
                </c:pt>
                <c:pt idx="579">
                  <c:v>2565834.01656352</c:v>
                </c:pt>
                <c:pt idx="580">
                  <c:v>2565810.60254513</c:v>
                </c:pt>
                <c:pt idx="581">
                  <c:v>2565803.47819975</c:v>
                </c:pt>
                <c:pt idx="582">
                  <c:v>2565795.69020205</c:v>
                </c:pt>
                <c:pt idx="583">
                  <c:v>2565805.21951083</c:v>
                </c:pt>
                <c:pt idx="584">
                  <c:v>2565774.21335425</c:v>
                </c:pt>
                <c:pt idx="585">
                  <c:v>2565793.90362303</c:v>
                </c:pt>
                <c:pt idx="586">
                  <c:v>2565768.13136835</c:v>
                </c:pt>
                <c:pt idx="587">
                  <c:v>2565717.95952293</c:v>
                </c:pt>
                <c:pt idx="588">
                  <c:v>2565770.29974359</c:v>
                </c:pt>
                <c:pt idx="589">
                  <c:v>2565759.87022151</c:v>
                </c:pt>
                <c:pt idx="590">
                  <c:v>2565790.54827391</c:v>
                </c:pt>
                <c:pt idx="591">
                  <c:v>2565806.71777874</c:v>
                </c:pt>
                <c:pt idx="592">
                  <c:v>2565791.95671724</c:v>
                </c:pt>
                <c:pt idx="593">
                  <c:v>2565792.78481942</c:v>
                </c:pt>
                <c:pt idx="594">
                  <c:v>2565786.63396533</c:v>
                </c:pt>
                <c:pt idx="595">
                  <c:v>2565797.28772536</c:v>
                </c:pt>
                <c:pt idx="596">
                  <c:v>2565799.92080865</c:v>
                </c:pt>
                <c:pt idx="597">
                  <c:v>2565813.06534339</c:v>
                </c:pt>
                <c:pt idx="598">
                  <c:v>2565791.2577554</c:v>
                </c:pt>
                <c:pt idx="599">
                  <c:v>2565783.43833534</c:v>
                </c:pt>
                <c:pt idx="600">
                  <c:v>2565783.70758023</c:v>
                </c:pt>
                <c:pt idx="601">
                  <c:v>2565778.62104457</c:v>
                </c:pt>
                <c:pt idx="602">
                  <c:v>2565752.17299622</c:v>
                </c:pt>
                <c:pt idx="603">
                  <c:v>2565778.29988022</c:v>
                </c:pt>
                <c:pt idx="604">
                  <c:v>2565788.39749365</c:v>
                </c:pt>
                <c:pt idx="605">
                  <c:v>2565815.49857665</c:v>
                </c:pt>
                <c:pt idx="606">
                  <c:v>2565787.58250938</c:v>
                </c:pt>
                <c:pt idx="607">
                  <c:v>2565781.11015218</c:v>
                </c:pt>
                <c:pt idx="608">
                  <c:v>2565775.62144231</c:v>
                </c:pt>
                <c:pt idx="609">
                  <c:v>2565786.57344755</c:v>
                </c:pt>
                <c:pt idx="610">
                  <c:v>2565777.19119067</c:v>
                </c:pt>
                <c:pt idx="611">
                  <c:v>2565781.98703726</c:v>
                </c:pt>
                <c:pt idx="612">
                  <c:v>2565767.34382694</c:v>
                </c:pt>
                <c:pt idx="613">
                  <c:v>2565757.02401203</c:v>
                </c:pt>
                <c:pt idx="614">
                  <c:v>2565749.88236107</c:v>
                </c:pt>
                <c:pt idx="615">
                  <c:v>2565743.41864497</c:v>
                </c:pt>
                <c:pt idx="616">
                  <c:v>2565771.133659</c:v>
                </c:pt>
                <c:pt idx="617">
                  <c:v>2565783.26337085</c:v>
                </c:pt>
                <c:pt idx="618">
                  <c:v>2565768.36741658</c:v>
                </c:pt>
                <c:pt idx="619">
                  <c:v>2565781.00826526</c:v>
                </c:pt>
                <c:pt idx="620">
                  <c:v>2565769.19259945</c:v>
                </c:pt>
                <c:pt idx="621">
                  <c:v>2565780.62475214</c:v>
                </c:pt>
                <c:pt idx="622">
                  <c:v>2565772.16954421</c:v>
                </c:pt>
                <c:pt idx="623">
                  <c:v>2565800.13341082</c:v>
                </c:pt>
                <c:pt idx="624">
                  <c:v>2565782.65700717</c:v>
                </c:pt>
                <c:pt idx="625">
                  <c:v>2565777.59534954</c:v>
                </c:pt>
                <c:pt idx="626">
                  <c:v>2565757.57095796</c:v>
                </c:pt>
                <c:pt idx="627">
                  <c:v>2565776.71370877</c:v>
                </c:pt>
                <c:pt idx="628">
                  <c:v>2565786.255299</c:v>
                </c:pt>
                <c:pt idx="629">
                  <c:v>2565779.5142991</c:v>
                </c:pt>
                <c:pt idx="630">
                  <c:v>2565792.76146175</c:v>
                </c:pt>
                <c:pt idx="631">
                  <c:v>2565791.78412497</c:v>
                </c:pt>
                <c:pt idx="632">
                  <c:v>2565783.88429067</c:v>
                </c:pt>
                <c:pt idx="633">
                  <c:v>2565802.94575819</c:v>
                </c:pt>
                <c:pt idx="634">
                  <c:v>2565776.02477908</c:v>
                </c:pt>
                <c:pt idx="635">
                  <c:v>2565779.50773755</c:v>
                </c:pt>
                <c:pt idx="636">
                  <c:v>2565782.92406445</c:v>
                </c:pt>
                <c:pt idx="637">
                  <c:v>2565788.48184601</c:v>
                </c:pt>
                <c:pt idx="638">
                  <c:v>2565788.52515216</c:v>
                </c:pt>
                <c:pt idx="639">
                  <c:v>2565785.83468752</c:v>
                </c:pt>
                <c:pt idx="640">
                  <c:v>2565795.48231401</c:v>
                </c:pt>
                <c:pt idx="641">
                  <c:v>2565785.27388382</c:v>
                </c:pt>
                <c:pt idx="642">
                  <c:v>2565776.74388399</c:v>
                </c:pt>
                <c:pt idx="643">
                  <c:v>2565778.11272331</c:v>
                </c:pt>
                <c:pt idx="644">
                  <c:v>2565776.83416767</c:v>
                </c:pt>
                <c:pt idx="645">
                  <c:v>2565772.43745782</c:v>
                </c:pt>
                <c:pt idx="646">
                  <c:v>2565767.68097853</c:v>
                </c:pt>
                <c:pt idx="647">
                  <c:v>2565778.50334264</c:v>
                </c:pt>
                <c:pt idx="648">
                  <c:v>2565776.88541202</c:v>
                </c:pt>
                <c:pt idx="649">
                  <c:v>2565789.3099463</c:v>
                </c:pt>
                <c:pt idx="650">
                  <c:v>2565779.24431074</c:v>
                </c:pt>
                <c:pt idx="651">
                  <c:v>2565774.36119851</c:v>
                </c:pt>
                <c:pt idx="652">
                  <c:v>2565764.8529253</c:v>
                </c:pt>
                <c:pt idx="653">
                  <c:v>2565774.97669946</c:v>
                </c:pt>
                <c:pt idx="654">
                  <c:v>2565773.94904502</c:v>
                </c:pt>
                <c:pt idx="655">
                  <c:v>2565771.81845179</c:v>
                </c:pt>
                <c:pt idx="656">
                  <c:v>2565765.82301086</c:v>
                </c:pt>
                <c:pt idx="657">
                  <c:v>2565775.24923259</c:v>
                </c:pt>
                <c:pt idx="658">
                  <c:v>2565771.69736531</c:v>
                </c:pt>
                <c:pt idx="659">
                  <c:v>2565772.31118101</c:v>
                </c:pt>
                <c:pt idx="660">
                  <c:v>2565773.93609127</c:v>
                </c:pt>
                <c:pt idx="661">
                  <c:v>2565778.62310969</c:v>
                </c:pt>
                <c:pt idx="662">
                  <c:v>2565776.90262712</c:v>
                </c:pt>
                <c:pt idx="663">
                  <c:v>2565780.64712079</c:v>
                </c:pt>
                <c:pt idx="664">
                  <c:v>2565778.13124286</c:v>
                </c:pt>
                <c:pt idx="665">
                  <c:v>2565776.45178858</c:v>
                </c:pt>
                <c:pt idx="666">
                  <c:v>2565777.72199028</c:v>
                </c:pt>
                <c:pt idx="667">
                  <c:v>2565777.27677074</c:v>
                </c:pt>
                <c:pt idx="668">
                  <c:v>2565777.45867326</c:v>
                </c:pt>
                <c:pt idx="669">
                  <c:v>2565780.75302456</c:v>
                </c:pt>
                <c:pt idx="670">
                  <c:v>2565782.99905269</c:v>
                </c:pt>
                <c:pt idx="671">
                  <c:v>2565777.46602775</c:v>
                </c:pt>
                <c:pt idx="672">
                  <c:v>2565774.8542889</c:v>
                </c:pt>
                <c:pt idx="673">
                  <c:v>2565770.95922155</c:v>
                </c:pt>
                <c:pt idx="674">
                  <c:v>2565773.4668589</c:v>
                </c:pt>
                <c:pt idx="675">
                  <c:v>2565770.94531196</c:v>
                </c:pt>
                <c:pt idx="676">
                  <c:v>2565774.33561296</c:v>
                </c:pt>
                <c:pt idx="677">
                  <c:v>2565770.99970719</c:v>
                </c:pt>
                <c:pt idx="678">
                  <c:v>2565768.39291576</c:v>
                </c:pt>
                <c:pt idx="679">
                  <c:v>2565772.52751948</c:v>
                </c:pt>
                <c:pt idx="680">
                  <c:v>2565767.60244645</c:v>
                </c:pt>
                <c:pt idx="681">
                  <c:v>2565766.64536503</c:v>
                </c:pt>
                <c:pt idx="682">
                  <c:v>2565769.3420005</c:v>
                </c:pt>
                <c:pt idx="683">
                  <c:v>2565772.79823442</c:v>
                </c:pt>
                <c:pt idx="684">
                  <c:v>2565771.76095264</c:v>
                </c:pt>
                <c:pt idx="685">
                  <c:v>2565765.37304846</c:v>
                </c:pt>
                <c:pt idx="686">
                  <c:v>2565763.85981403</c:v>
                </c:pt>
                <c:pt idx="687">
                  <c:v>2565761.83548089</c:v>
                </c:pt>
                <c:pt idx="688">
                  <c:v>2565763.67055139</c:v>
                </c:pt>
                <c:pt idx="689">
                  <c:v>2565761.94345451</c:v>
                </c:pt>
                <c:pt idx="690">
                  <c:v>2565762.7547125</c:v>
                </c:pt>
                <c:pt idx="691">
                  <c:v>2565766.68208778</c:v>
                </c:pt>
                <c:pt idx="692">
                  <c:v>2565767.5864027</c:v>
                </c:pt>
                <c:pt idx="693">
                  <c:v>2565762.99376682</c:v>
                </c:pt>
                <c:pt idx="694">
                  <c:v>2565769.73176658</c:v>
                </c:pt>
                <c:pt idx="695">
                  <c:v>2565766.19308357</c:v>
                </c:pt>
                <c:pt idx="696">
                  <c:v>2565765.25177639</c:v>
                </c:pt>
                <c:pt idx="697">
                  <c:v>2565766.51540461</c:v>
                </c:pt>
                <c:pt idx="698">
                  <c:v>2565767.54424323</c:v>
                </c:pt>
                <c:pt idx="699">
                  <c:v>2565768.28716181</c:v>
                </c:pt>
                <c:pt idx="700">
                  <c:v>2565769.01846102</c:v>
                </c:pt>
                <c:pt idx="701">
                  <c:v>2565767.77463645</c:v>
                </c:pt>
                <c:pt idx="702">
                  <c:v>2565765.57145565</c:v>
                </c:pt>
                <c:pt idx="703">
                  <c:v>2565764.59232304</c:v>
                </c:pt>
                <c:pt idx="704">
                  <c:v>2565766.09844848</c:v>
                </c:pt>
                <c:pt idx="705">
                  <c:v>2565767.40934006</c:v>
                </c:pt>
                <c:pt idx="706">
                  <c:v>2565765.87830711</c:v>
                </c:pt>
                <c:pt idx="707">
                  <c:v>2565767.83843588</c:v>
                </c:pt>
                <c:pt idx="708">
                  <c:v>2565768.15145228</c:v>
                </c:pt>
                <c:pt idx="709">
                  <c:v>2565769.80741471</c:v>
                </c:pt>
                <c:pt idx="710">
                  <c:v>2565768.65869725</c:v>
                </c:pt>
                <c:pt idx="711">
                  <c:v>2565768.03568859</c:v>
                </c:pt>
                <c:pt idx="712">
                  <c:v>2565767.14736415</c:v>
                </c:pt>
                <c:pt idx="713">
                  <c:v>2565769.20498109</c:v>
                </c:pt>
                <c:pt idx="714">
                  <c:v>2565766.42856344</c:v>
                </c:pt>
                <c:pt idx="715">
                  <c:v>2565765.4025402</c:v>
                </c:pt>
                <c:pt idx="716">
                  <c:v>2565762.18497006</c:v>
                </c:pt>
                <c:pt idx="717">
                  <c:v>2565766.2638887</c:v>
                </c:pt>
                <c:pt idx="718">
                  <c:v>2565765.74532184</c:v>
                </c:pt>
                <c:pt idx="719">
                  <c:v>2565765.61239064</c:v>
                </c:pt>
                <c:pt idx="720">
                  <c:v>2565763.77530446</c:v>
                </c:pt>
                <c:pt idx="721">
                  <c:v>2565766.78512641</c:v>
                </c:pt>
                <c:pt idx="722">
                  <c:v>2565767.27982524</c:v>
                </c:pt>
                <c:pt idx="723">
                  <c:v>2565767.0250627</c:v>
                </c:pt>
                <c:pt idx="724">
                  <c:v>2565768.26040804</c:v>
                </c:pt>
                <c:pt idx="725">
                  <c:v>2565767.52620499</c:v>
                </c:pt>
                <c:pt idx="726">
                  <c:v>2565767.68044261</c:v>
                </c:pt>
                <c:pt idx="727">
                  <c:v>2565766.07165817</c:v>
                </c:pt>
                <c:pt idx="728">
                  <c:v>2565764.7348435</c:v>
                </c:pt>
                <c:pt idx="729">
                  <c:v>2565764.80747555</c:v>
                </c:pt>
                <c:pt idx="730">
                  <c:v>2565764.89915583</c:v>
                </c:pt>
                <c:pt idx="731">
                  <c:v>2565764.53088027</c:v>
                </c:pt>
                <c:pt idx="732">
                  <c:v>2565764.38015657</c:v>
                </c:pt>
                <c:pt idx="733">
                  <c:v>2565764.74789826</c:v>
                </c:pt>
                <c:pt idx="734">
                  <c:v>2565763.84848554</c:v>
                </c:pt>
                <c:pt idx="735">
                  <c:v>2565763.635183</c:v>
                </c:pt>
                <c:pt idx="736">
                  <c:v>2565763.26728747</c:v>
                </c:pt>
                <c:pt idx="737">
                  <c:v>2565762.66676951</c:v>
                </c:pt>
                <c:pt idx="738">
                  <c:v>2565762.86559934</c:v>
                </c:pt>
                <c:pt idx="739">
                  <c:v>2565763.80259975</c:v>
                </c:pt>
                <c:pt idx="740">
                  <c:v>2565763.4642172</c:v>
                </c:pt>
                <c:pt idx="741">
                  <c:v>2565763.16362103</c:v>
                </c:pt>
                <c:pt idx="742">
                  <c:v>2565762.98042525</c:v>
                </c:pt>
                <c:pt idx="743">
                  <c:v>2565763.39335619</c:v>
                </c:pt>
                <c:pt idx="744">
                  <c:v>2565762.5652131</c:v>
                </c:pt>
                <c:pt idx="745">
                  <c:v>2565762.99067169</c:v>
                </c:pt>
                <c:pt idx="746">
                  <c:v>2565762.72226973</c:v>
                </c:pt>
                <c:pt idx="747">
                  <c:v>2565763.04591664</c:v>
                </c:pt>
                <c:pt idx="748">
                  <c:v>2565762.09972373</c:v>
                </c:pt>
                <c:pt idx="749">
                  <c:v>2565761.35405282</c:v>
                </c:pt>
                <c:pt idx="750">
                  <c:v>2565761.27753115</c:v>
                </c:pt>
                <c:pt idx="751">
                  <c:v>2565760.72953237</c:v>
                </c:pt>
                <c:pt idx="752">
                  <c:v>2565761.052191</c:v>
                </c:pt>
                <c:pt idx="753">
                  <c:v>2565761.40379417</c:v>
                </c:pt>
                <c:pt idx="754">
                  <c:v>2565762.14121072</c:v>
                </c:pt>
                <c:pt idx="755">
                  <c:v>2565761.97135011</c:v>
                </c:pt>
                <c:pt idx="756">
                  <c:v>2565762.78377761</c:v>
                </c:pt>
                <c:pt idx="757">
                  <c:v>2565762.96724761</c:v>
                </c:pt>
                <c:pt idx="758">
                  <c:v>2565763.09473945</c:v>
                </c:pt>
                <c:pt idx="759">
                  <c:v>2565762.70754619</c:v>
                </c:pt>
                <c:pt idx="760">
                  <c:v>2565763.54230213</c:v>
                </c:pt>
                <c:pt idx="761">
                  <c:v>2565763.21188768</c:v>
                </c:pt>
                <c:pt idx="762">
                  <c:v>2565762.0065934</c:v>
                </c:pt>
                <c:pt idx="763">
                  <c:v>2565761.77508331</c:v>
                </c:pt>
                <c:pt idx="764">
                  <c:v>2565762.2007894</c:v>
                </c:pt>
                <c:pt idx="765">
                  <c:v>2565761.19538761</c:v>
                </c:pt>
                <c:pt idx="766">
                  <c:v>2565762.04196767</c:v>
                </c:pt>
                <c:pt idx="767">
                  <c:v>2565761.9300275</c:v>
                </c:pt>
                <c:pt idx="768">
                  <c:v>2565762.03451689</c:v>
                </c:pt>
                <c:pt idx="769">
                  <c:v>2565761.03620954</c:v>
                </c:pt>
                <c:pt idx="770">
                  <c:v>2565761.28834054</c:v>
                </c:pt>
                <c:pt idx="771">
                  <c:v>2565760.79128755</c:v>
                </c:pt>
                <c:pt idx="772">
                  <c:v>2565761.41425262</c:v>
                </c:pt>
                <c:pt idx="773">
                  <c:v>2565761.45635716</c:v>
                </c:pt>
                <c:pt idx="774">
                  <c:v>2565762.47504273</c:v>
                </c:pt>
                <c:pt idx="775">
                  <c:v>2565761.40306329</c:v>
                </c:pt>
                <c:pt idx="776">
                  <c:v>2565759.99460048</c:v>
                </c:pt>
                <c:pt idx="777">
                  <c:v>2565759.82030138</c:v>
                </c:pt>
                <c:pt idx="778">
                  <c:v>2565760.20607396</c:v>
                </c:pt>
                <c:pt idx="779">
                  <c:v>2565759.94224261</c:v>
                </c:pt>
                <c:pt idx="780">
                  <c:v>2565759.69012193</c:v>
                </c:pt>
                <c:pt idx="781">
                  <c:v>2565759.67132451</c:v>
                </c:pt>
                <c:pt idx="782">
                  <c:v>2565760.18613089</c:v>
                </c:pt>
                <c:pt idx="783">
                  <c:v>2565759.76517141</c:v>
                </c:pt>
                <c:pt idx="784">
                  <c:v>2565759.58287088</c:v>
                </c:pt>
                <c:pt idx="785">
                  <c:v>2565759.081451</c:v>
                </c:pt>
                <c:pt idx="786">
                  <c:v>2565759.70804007</c:v>
                </c:pt>
                <c:pt idx="787">
                  <c:v>2565759.47681407</c:v>
                </c:pt>
                <c:pt idx="788">
                  <c:v>2565760.04818455</c:v>
                </c:pt>
                <c:pt idx="789">
                  <c:v>2565761.09988536</c:v>
                </c:pt>
                <c:pt idx="790">
                  <c:v>2565759.52477616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32.161837908012</c:v>
                </c:pt>
                <c:pt idx="2">
                  <c:v>22.0208864184296</c:v>
                </c:pt>
                <c:pt idx="3">
                  <c:v>26.7691281296406</c:v>
                </c:pt>
                <c:pt idx="4">
                  <c:v>21.3524534937993</c:v>
                </c:pt>
                <c:pt idx="5">
                  <c:v>20.2934886726846</c:v>
                </c:pt>
                <c:pt idx="6">
                  <c:v>47.0145906434417</c:v>
                </c:pt>
                <c:pt idx="7">
                  <c:v>10.0800870862418</c:v>
                </c:pt>
                <c:pt idx="8">
                  <c:v>20.2595256359198</c:v>
                </c:pt>
                <c:pt idx="9">
                  <c:v>37.2827732491531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0.4473970634872</c:v>
                </c:pt>
                <c:pt idx="2">
                  <c:v>0.304282307057644</c:v>
                </c:pt>
                <c:pt idx="3">
                  <c:v>0.315798173060977</c:v>
                </c:pt>
                <c:pt idx="4">
                  <c:v>0.475355470194474</c:v>
                </c:pt>
                <c:pt idx="5">
                  <c:v>0.47625499099445</c:v>
                </c:pt>
                <c:pt idx="6">
                  <c:v>0.492468536597127</c:v>
                </c:pt>
                <c:pt idx="7">
                  <c:v>0.383513508601863</c:v>
                </c:pt>
                <c:pt idx="8">
                  <c:v>0.578512048913056</c:v>
                </c:pt>
                <c:pt idx="9">
                  <c:v>0.239341997788488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TV y TA!$B$2:$B$793</c:f>
              <c:numCache>
                <c:formatCode>General</c:formatCode>
                <c:ptCount val="792"/>
                <c:pt idx="0">
                  <c:v>10618496.9028169</c:v>
                </c:pt>
                <c:pt idx="1">
                  <c:v>5182770.94009334</c:v>
                </c:pt>
                <c:pt idx="2">
                  <c:v>5182308.66713123</c:v>
                </c:pt>
                <c:pt idx="3">
                  <c:v>5182258.26341679</c:v>
                </c:pt>
                <c:pt idx="4">
                  <c:v>5182194.38605068</c:v>
                </c:pt>
                <c:pt idx="5">
                  <c:v>5182324.55642671</c:v>
                </c:pt>
                <c:pt idx="6">
                  <c:v>5182363.191417</c:v>
                </c:pt>
                <c:pt idx="7">
                  <c:v>5181987.76048725</c:v>
                </c:pt>
                <c:pt idx="8">
                  <c:v>5182493.54479269</c:v>
                </c:pt>
                <c:pt idx="9">
                  <c:v>5182184.43145928</c:v>
                </c:pt>
                <c:pt idx="10">
                  <c:v>5182273.14868342</c:v>
                </c:pt>
                <c:pt idx="11">
                  <c:v>5178963.54941503</c:v>
                </c:pt>
                <c:pt idx="12">
                  <c:v>5180248.11963134</c:v>
                </c:pt>
                <c:pt idx="13">
                  <c:v>5181539.2821535</c:v>
                </c:pt>
                <c:pt idx="14">
                  <c:v>5182835.01265457</c:v>
                </c:pt>
                <c:pt idx="15">
                  <c:v>5184133.46577205</c:v>
                </c:pt>
                <c:pt idx="16">
                  <c:v>5185432.68354826</c:v>
                </c:pt>
                <c:pt idx="17">
                  <c:v>5186730.5426274</c:v>
                </c:pt>
                <c:pt idx="18">
                  <c:v>5188024.65964681</c:v>
                </c:pt>
                <c:pt idx="19">
                  <c:v>5189312.23295385</c:v>
                </c:pt>
                <c:pt idx="20">
                  <c:v>5190589.7638305</c:v>
                </c:pt>
                <c:pt idx="21">
                  <c:v>5191852.51830797</c:v>
                </c:pt>
                <c:pt idx="22">
                  <c:v>5193093.33815594</c:v>
                </c:pt>
                <c:pt idx="23">
                  <c:v>5194299.43110515</c:v>
                </c:pt>
                <c:pt idx="24">
                  <c:v>5195440.30075832</c:v>
                </c:pt>
                <c:pt idx="25">
                  <c:v>5196374.2441474</c:v>
                </c:pt>
                <c:pt idx="26">
                  <c:v>5198374.97428639</c:v>
                </c:pt>
                <c:pt idx="27">
                  <c:v>5199724.22587946</c:v>
                </c:pt>
                <c:pt idx="28">
                  <c:v>5200858.29335103</c:v>
                </c:pt>
                <c:pt idx="29">
                  <c:v>5197776.8191333</c:v>
                </c:pt>
                <c:pt idx="30">
                  <c:v>5198588.48632034</c:v>
                </c:pt>
                <c:pt idx="31">
                  <c:v>5199200.3305162</c:v>
                </c:pt>
                <c:pt idx="32">
                  <c:v>5199412.23595558</c:v>
                </c:pt>
                <c:pt idx="33">
                  <c:v>5199945.54371642</c:v>
                </c:pt>
                <c:pt idx="34">
                  <c:v>5199862.52165012</c:v>
                </c:pt>
                <c:pt idx="35">
                  <c:v>5199888.35984351</c:v>
                </c:pt>
                <c:pt idx="36">
                  <c:v>5199879.10763609</c:v>
                </c:pt>
                <c:pt idx="37">
                  <c:v>5199658.0778396</c:v>
                </c:pt>
                <c:pt idx="38">
                  <c:v>5201113.31697598</c:v>
                </c:pt>
                <c:pt idx="39">
                  <c:v>5202569.72036477</c:v>
                </c:pt>
                <c:pt idx="40">
                  <c:v>5204031.48775184</c:v>
                </c:pt>
                <c:pt idx="41">
                  <c:v>5205498.04637447</c:v>
                </c:pt>
                <c:pt idx="42">
                  <c:v>5206968.64815783</c:v>
                </c:pt>
                <c:pt idx="43">
                  <c:v>5208442.22736694</c:v>
                </c:pt>
                <c:pt idx="44">
                  <c:v>5209916.98121828</c:v>
                </c:pt>
                <c:pt idx="45">
                  <c:v>5211388.9767035</c:v>
                </c:pt>
                <c:pt idx="46">
                  <c:v>5212843.68161891</c:v>
                </c:pt>
                <c:pt idx="47">
                  <c:v>5214350.75885639</c:v>
                </c:pt>
                <c:pt idx="48">
                  <c:v>5215841.53139049</c:v>
                </c:pt>
                <c:pt idx="49">
                  <c:v>5217306.730685</c:v>
                </c:pt>
                <c:pt idx="50">
                  <c:v>5218797.80173519</c:v>
                </c:pt>
                <c:pt idx="51">
                  <c:v>5220254.66913347</c:v>
                </c:pt>
                <c:pt idx="52">
                  <c:v>5221799.25539602</c:v>
                </c:pt>
                <c:pt idx="53">
                  <c:v>5223278.11308502</c:v>
                </c:pt>
                <c:pt idx="54">
                  <c:v>5224774.77417642</c:v>
                </c:pt>
                <c:pt idx="55">
                  <c:v>5226261.26555001</c:v>
                </c:pt>
                <c:pt idx="56">
                  <c:v>5227694.77818436</c:v>
                </c:pt>
                <c:pt idx="57">
                  <c:v>5229260.78549622</c:v>
                </c:pt>
                <c:pt idx="58">
                  <c:v>5230781.48289639</c:v>
                </c:pt>
                <c:pt idx="59">
                  <c:v>5232239.79604358</c:v>
                </c:pt>
                <c:pt idx="60">
                  <c:v>5233718.03461985</c:v>
                </c:pt>
                <c:pt idx="61">
                  <c:v>5235241.89179025</c:v>
                </c:pt>
                <c:pt idx="62">
                  <c:v>5236690.94267882</c:v>
                </c:pt>
                <c:pt idx="63">
                  <c:v>5238046.66245131</c:v>
                </c:pt>
                <c:pt idx="64">
                  <c:v>5239591.78861853</c:v>
                </c:pt>
                <c:pt idx="65">
                  <c:v>5241066.36603315</c:v>
                </c:pt>
                <c:pt idx="66">
                  <c:v>5242769.93310389</c:v>
                </c:pt>
                <c:pt idx="67">
                  <c:v>5244287.03063468</c:v>
                </c:pt>
                <c:pt idx="68">
                  <c:v>5245793.91017722</c:v>
                </c:pt>
                <c:pt idx="69">
                  <c:v>5247065.12343045</c:v>
                </c:pt>
                <c:pt idx="70">
                  <c:v>5248618.8221209</c:v>
                </c:pt>
                <c:pt idx="71">
                  <c:v>5249935.60236629</c:v>
                </c:pt>
                <c:pt idx="72">
                  <c:v>5251224.27565706</c:v>
                </c:pt>
                <c:pt idx="73">
                  <c:v>5250708.13297715</c:v>
                </c:pt>
                <c:pt idx="74">
                  <c:v>5254254.74514411</c:v>
                </c:pt>
                <c:pt idx="75">
                  <c:v>5256155.73132572</c:v>
                </c:pt>
                <c:pt idx="76">
                  <c:v>5257958.56617909</c:v>
                </c:pt>
                <c:pt idx="77">
                  <c:v>5259790.24439348</c:v>
                </c:pt>
                <c:pt idx="78">
                  <c:v>5261588.10929907</c:v>
                </c:pt>
                <c:pt idx="79">
                  <c:v>5263409.1439275</c:v>
                </c:pt>
                <c:pt idx="80">
                  <c:v>5265134.84256212</c:v>
                </c:pt>
                <c:pt idx="81">
                  <c:v>5266957.55430776</c:v>
                </c:pt>
                <c:pt idx="82">
                  <c:v>5268787.46147405</c:v>
                </c:pt>
                <c:pt idx="83">
                  <c:v>5270630.46385571</c:v>
                </c:pt>
                <c:pt idx="84">
                  <c:v>5272503.11586487</c:v>
                </c:pt>
                <c:pt idx="85">
                  <c:v>5274219.00315506</c:v>
                </c:pt>
                <c:pt idx="86">
                  <c:v>5275912.00126012</c:v>
                </c:pt>
                <c:pt idx="87">
                  <c:v>5278022.30376129</c:v>
                </c:pt>
                <c:pt idx="88">
                  <c:v>5279928.32622774</c:v>
                </c:pt>
                <c:pt idx="89">
                  <c:v>5281875.39160739</c:v>
                </c:pt>
                <c:pt idx="90">
                  <c:v>5283656.1650984</c:v>
                </c:pt>
                <c:pt idx="91">
                  <c:v>5285092.30238824</c:v>
                </c:pt>
                <c:pt idx="92">
                  <c:v>5286892.69316698</c:v>
                </c:pt>
                <c:pt idx="93">
                  <c:v>5288842.86722732</c:v>
                </c:pt>
                <c:pt idx="94">
                  <c:v>5290166.5009703</c:v>
                </c:pt>
                <c:pt idx="95">
                  <c:v>5292594.66895645</c:v>
                </c:pt>
                <c:pt idx="96">
                  <c:v>5290790.55689574</c:v>
                </c:pt>
                <c:pt idx="97">
                  <c:v>5292900.1856017</c:v>
                </c:pt>
                <c:pt idx="98">
                  <c:v>5294802.40001499</c:v>
                </c:pt>
                <c:pt idx="99">
                  <c:v>5296719.27040324</c:v>
                </c:pt>
                <c:pt idx="100">
                  <c:v>5299026.10329753</c:v>
                </c:pt>
                <c:pt idx="101">
                  <c:v>5300925.38199657</c:v>
                </c:pt>
                <c:pt idx="102">
                  <c:v>5302982.17177409</c:v>
                </c:pt>
                <c:pt idx="103">
                  <c:v>5305161.83855337</c:v>
                </c:pt>
                <c:pt idx="104">
                  <c:v>5307162.97061948</c:v>
                </c:pt>
                <c:pt idx="105">
                  <c:v>5309457.11808304</c:v>
                </c:pt>
                <c:pt idx="106">
                  <c:v>5311772.65261936</c:v>
                </c:pt>
                <c:pt idx="107">
                  <c:v>5313959.62583718</c:v>
                </c:pt>
                <c:pt idx="108">
                  <c:v>5316020.18366536</c:v>
                </c:pt>
                <c:pt idx="109">
                  <c:v>5317845.44004773</c:v>
                </c:pt>
                <c:pt idx="110">
                  <c:v>5320107.57471531</c:v>
                </c:pt>
                <c:pt idx="111">
                  <c:v>5321712.33382433</c:v>
                </c:pt>
                <c:pt idx="112">
                  <c:v>5325545.58482949</c:v>
                </c:pt>
                <c:pt idx="113">
                  <c:v>5326867.07431705</c:v>
                </c:pt>
                <c:pt idx="114">
                  <c:v>5328074.30323209</c:v>
                </c:pt>
                <c:pt idx="115">
                  <c:v>5330633.0896503</c:v>
                </c:pt>
                <c:pt idx="116">
                  <c:v>5333093.76631618</c:v>
                </c:pt>
                <c:pt idx="117">
                  <c:v>5335118.05347178</c:v>
                </c:pt>
                <c:pt idx="118">
                  <c:v>5337206.51272508</c:v>
                </c:pt>
                <c:pt idx="119">
                  <c:v>5339488.4045287</c:v>
                </c:pt>
                <c:pt idx="120">
                  <c:v>5341988.58339432</c:v>
                </c:pt>
                <c:pt idx="121">
                  <c:v>5344270.70908035</c:v>
                </c:pt>
                <c:pt idx="122">
                  <c:v>5347076.86327166</c:v>
                </c:pt>
                <c:pt idx="123">
                  <c:v>5349367.68158176</c:v>
                </c:pt>
                <c:pt idx="124">
                  <c:v>5352305.10787937</c:v>
                </c:pt>
                <c:pt idx="125">
                  <c:v>5355194.17632032</c:v>
                </c:pt>
                <c:pt idx="126">
                  <c:v>5355583.94485298</c:v>
                </c:pt>
                <c:pt idx="127">
                  <c:v>5358142.0109115</c:v>
                </c:pt>
                <c:pt idx="128">
                  <c:v>5359651.86160856</c:v>
                </c:pt>
                <c:pt idx="129">
                  <c:v>5362334.95281945</c:v>
                </c:pt>
                <c:pt idx="130">
                  <c:v>5364704.69950922</c:v>
                </c:pt>
                <c:pt idx="131">
                  <c:v>5367558.38339722</c:v>
                </c:pt>
                <c:pt idx="132">
                  <c:v>5370584.81128096</c:v>
                </c:pt>
                <c:pt idx="133">
                  <c:v>5373278.20266795</c:v>
                </c:pt>
                <c:pt idx="134">
                  <c:v>5375646.98707045</c:v>
                </c:pt>
                <c:pt idx="135">
                  <c:v>5378838.43747031</c:v>
                </c:pt>
                <c:pt idx="136">
                  <c:v>5381737.19183907</c:v>
                </c:pt>
                <c:pt idx="137">
                  <c:v>5384804.95566464</c:v>
                </c:pt>
                <c:pt idx="138">
                  <c:v>5387071.49038882</c:v>
                </c:pt>
                <c:pt idx="139">
                  <c:v>5391739.93083324</c:v>
                </c:pt>
                <c:pt idx="140">
                  <c:v>5393739.28619156</c:v>
                </c:pt>
                <c:pt idx="141">
                  <c:v>5396666.08339675</c:v>
                </c:pt>
                <c:pt idx="142">
                  <c:v>5399644.30380735</c:v>
                </c:pt>
                <c:pt idx="143">
                  <c:v>5402578.3590932</c:v>
                </c:pt>
                <c:pt idx="144">
                  <c:v>5405667.46711635</c:v>
                </c:pt>
                <c:pt idx="145">
                  <c:v>5408359.78476015</c:v>
                </c:pt>
                <c:pt idx="146">
                  <c:v>5411432.01678385</c:v>
                </c:pt>
                <c:pt idx="147">
                  <c:v>5415311.08107746</c:v>
                </c:pt>
                <c:pt idx="148">
                  <c:v>5418299.46884285</c:v>
                </c:pt>
                <c:pt idx="149">
                  <c:v>5420956.46007262</c:v>
                </c:pt>
                <c:pt idx="150">
                  <c:v>5425228.72387485</c:v>
                </c:pt>
                <c:pt idx="151">
                  <c:v>5425969.72767304</c:v>
                </c:pt>
                <c:pt idx="152">
                  <c:v>5429149.58139076</c:v>
                </c:pt>
                <c:pt idx="153">
                  <c:v>5432380.18363321</c:v>
                </c:pt>
                <c:pt idx="154">
                  <c:v>5436104.60532782</c:v>
                </c:pt>
                <c:pt idx="155">
                  <c:v>5439443.01460784</c:v>
                </c:pt>
                <c:pt idx="156">
                  <c:v>5443462.27956511</c:v>
                </c:pt>
                <c:pt idx="157">
                  <c:v>5446079.39180777</c:v>
                </c:pt>
                <c:pt idx="158">
                  <c:v>5449274.45247127</c:v>
                </c:pt>
                <c:pt idx="159">
                  <c:v>5453077.53530931</c:v>
                </c:pt>
                <c:pt idx="160">
                  <c:v>5454139.42223781</c:v>
                </c:pt>
                <c:pt idx="161">
                  <c:v>5457048.47183068</c:v>
                </c:pt>
                <c:pt idx="162">
                  <c:v>5458473.81720854</c:v>
                </c:pt>
                <c:pt idx="163">
                  <c:v>5463052.34316945</c:v>
                </c:pt>
                <c:pt idx="164">
                  <c:v>5464725.10373278</c:v>
                </c:pt>
                <c:pt idx="165">
                  <c:v>5467096.53369032</c:v>
                </c:pt>
                <c:pt idx="166">
                  <c:v>5469537.30819928</c:v>
                </c:pt>
                <c:pt idx="167">
                  <c:v>5471684.06196035</c:v>
                </c:pt>
                <c:pt idx="168">
                  <c:v>5474785.21061565</c:v>
                </c:pt>
                <c:pt idx="169">
                  <c:v>5479305.60736618</c:v>
                </c:pt>
                <c:pt idx="170">
                  <c:v>5481872.09512905</c:v>
                </c:pt>
                <c:pt idx="171">
                  <c:v>5483941.7157359</c:v>
                </c:pt>
                <c:pt idx="172">
                  <c:v>5487633.20996786</c:v>
                </c:pt>
                <c:pt idx="173">
                  <c:v>5491058.91906055</c:v>
                </c:pt>
                <c:pt idx="174">
                  <c:v>5493011.83368948</c:v>
                </c:pt>
                <c:pt idx="175">
                  <c:v>5495366.22728208</c:v>
                </c:pt>
                <c:pt idx="176">
                  <c:v>5499687.96608028</c:v>
                </c:pt>
                <c:pt idx="177">
                  <c:v>5502697.42087508</c:v>
                </c:pt>
                <c:pt idx="178">
                  <c:v>5505522.82691768</c:v>
                </c:pt>
                <c:pt idx="179">
                  <c:v>5508721.49588327</c:v>
                </c:pt>
                <c:pt idx="180">
                  <c:v>5511022.46457281</c:v>
                </c:pt>
                <c:pt idx="181">
                  <c:v>5515473.18744106</c:v>
                </c:pt>
                <c:pt idx="182">
                  <c:v>5518490.22875032</c:v>
                </c:pt>
                <c:pt idx="183">
                  <c:v>5521378.68037993</c:v>
                </c:pt>
                <c:pt idx="184">
                  <c:v>5523527.57414689</c:v>
                </c:pt>
                <c:pt idx="185">
                  <c:v>5527341.54225108</c:v>
                </c:pt>
                <c:pt idx="186">
                  <c:v>5530999.66587693</c:v>
                </c:pt>
                <c:pt idx="187">
                  <c:v>5532489.06570577</c:v>
                </c:pt>
                <c:pt idx="188">
                  <c:v>5534245.33161277</c:v>
                </c:pt>
                <c:pt idx="189">
                  <c:v>5536912.31619145</c:v>
                </c:pt>
                <c:pt idx="190">
                  <c:v>5539889.76860529</c:v>
                </c:pt>
                <c:pt idx="191">
                  <c:v>5544305.29477378</c:v>
                </c:pt>
                <c:pt idx="192">
                  <c:v>5544357.5356205</c:v>
                </c:pt>
                <c:pt idx="193">
                  <c:v>5544800.02294974</c:v>
                </c:pt>
                <c:pt idx="194">
                  <c:v>5547321.82224886</c:v>
                </c:pt>
                <c:pt idx="195">
                  <c:v>5550857.89713025</c:v>
                </c:pt>
                <c:pt idx="196">
                  <c:v>5555027.84417771</c:v>
                </c:pt>
                <c:pt idx="197">
                  <c:v>5557371.45822096</c:v>
                </c:pt>
                <c:pt idx="198">
                  <c:v>5561696.97378854</c:v>
                </c:pt>
                <c:pt idx="199">
                  <c:v>5562758.31308844</c:v>
                </c:pt>
                <c:pt idx="200">
                  <c:v>5566743.34201029</c:v>
                </c:pt>
                <c:pt idx="201">
                  <c:v>5570216.0057863</c:v>
                </c:pt>
                <c:pt idx="202">
                  <c:v>5573436.79596137</c:v>
                </c:pt>
                <c:pt idx="203">
                  <c:v>5577055.51801432</c:v>
                </c:pt>
                <c:pt idx="204">
                  <c:v>5581953.42593824</c:v>
                </c:pt>
                <c:pt idx="205">
                  <c:v>5585429.56225789</c:v>
                </c:pt>
                <c:pt idx="206">
                  <c:v>5588593.67113239</c:v>
                </c:pt>
                <c:pt idx="207">
                  <c:v>5590296.76558801</c:v>
                </c:pt>
                <c:pt idx="208">
                  <c:v>5594394.43260819</c:v>
                </c:pt>
                <c:pt idx="209">
                  <c:v>5596434.81253782</c:v>
                </c:pt>
                <c:pt idx="210">
                  <c:v>5600050.42746996</c:v>
                </c:pt>
                <c:pt idx="211">
                  <c:v>5605055.32550691</c:v>
                </c:pt>
                <c:pt idx="212">
                  <c:v>5606012.22364645</c:v>
                </c:pt>
                <c:pt idx="213">
                  <c:v>5608026.87207137</c:v>
                </c:pt>
                <c:pt idx="214">
                  <c:v>5610952.52428547</c:v>
                </c:pt>
                <c:pt idx="215">
                  <c:v>5612336.08909149</c:v>
                </c:pt>
                <c:pt idx="216">
                  <c:v>5614466.97965478</c:v>
                </c:pt>
                <c:pt idx="217">
                  <c:v>5617315.59879995</c:v>
                </c:pt>
                <c:pt idx="218">
                  <c:v>5621329.96970573</c:v>
                </c:pt>
                <c:pt idx="219">
                  <c:v>5622661.58438891</c:v>
                </c:pt>
                <c:pt idx="220">
                  <c:v>5626673.3241851</c:v>
                </c:pt>
                <c:pt idx="221">
                  <c:v>5628695.15627467</c:v>
                </c:pt>
                <c:pt idx="222">
                  <c:v>5629333.71356456</c:v>
                </c:pt>
                <c:pt idx="223">
                  <c:v>5633067.44286368</c:v>
                </c:pt>
                <c:pt idx="224">
                  <c:v>5636013.9453202</c:v>
                </c:pt>
                <c:pt idx="225">
                  <c:v>5637847.87822819</c:v>
                </c:pt>
                <c:pt idx="226">
                  <c:v>5641258.65017181</c:v>
                </c:pt>
                <c:pt idx="227">
                  <c:v>5643875.31122993</c:v>
                </c:pt>
                <c:pt idx="228">
                  <c:v>5646270.06972207</c:v>
                </c:pt>
                <c:pt idx="229">
                  <c:v>5646905.34785946</c:v>
                </c:pt>
                <c:pt idx="230">
                  <c:v>5650415.75231397</c:v>
                </c:pt>
                <c:pt idx="231">
                  <c:v>5651479.74525315</c:v>
                </c:pt>
                <c:pt idx="232">
                  <c:v>5654697.10047348</c:v>
                </c:pt>
                <c:pt idx="233">
                  <c:v>5659289.64044532</c:v>
                </c:pt>
                <c:pt idx="234">
                  <c:v>5659426.49483699</c:v>
                </c:pt>
                <c:pt idx="235">
                  <c:v>5660656.10262476</c:v>
                </c:pt>
                <c:pt idx="236">
                  <c:v>5663326.27318594</c:v>
                </c:pt>
                <c:pt idx="237">
                  <c:v>5663848.85674376</c:v>
                </c:pt>
                <c:pt idx="238">
                  <c:v>5665311.89466867</c:v>
                </c:pt>
                <c:pt idx="239">
                  <c:v>5667292.67642359</c:v>
                </c:pt>
                <c:pt idx="240">
                  <c:v>5671108.77620087</c:v>
                </c:pt>
                <c:pt idx="241">
                  <c:v>5671155.99867936</c:v>
                </c:pt>
                <c:pt idx="242">
                  <c:v>5675726.90013642</c:v>
                </c:pt>
                <c:pt idx="243">
                  <c:v>5676782.23144148</c:v>
                </c:pt>
                <c:pt idx="244">
                  <c:v>5675786.71550078</c:v>
                </c:pt>
                <c:pt idx="245">
                  <c:v>5679857.0153788</c:v>
                </c:pt>
                <c:pt idx="246">
                  <c:v>5683038.54095196</c:v>
                </c:pt>
                <c:pt idx="247">
                  <c:v>5684114.4800993</c:v>
                </c:pt>
                <c:pt idx="248">
                  <c:v>5687620.93663119</c:v>
                </c:pt>
                <c:pt idx="249">
                  <c:v>5689487.12187714</c:v>
                </c:pt>
                <c:pt idx="250">
                  <c:v>5690940.27519396</c:v>
                </c:pt>
                <c:pt idx="251">
                  <c:v>5690338.35987737</c:v>
                </c:pt>
                <c:pt idx="252">
                  <c:v>5692889.92309869</c:v>
                </c:pt>
                <c:pt idx="253">
                  <c:v>5692485.88987156</c:v>
                </c:pt>
                <c:pt idx="254">
                  <c:v>5695903.05269537</c:v>
                </c:pt>
                <c:pt idx="255">
                  <c:v>5701078.1308778</c:v>
                </c:pt>
                <c:pt idx="256">
                  <c:v>5700512.17321778</c:v>
                </c:pt>
                <c:pt idx="257">
                  <c:v>5700862.10142422</c:v>
                </c:pt>
                <c:pt idx="258">
                  <c:v>5703718.33036531</c:v>
                </c:pt>
                <c:pt idx="259">
                  <c:v>5704074.16725799</c:v>
                </c:pt>
                <c:pt idx="260">
                  <c:v>5702479.20890053</c:v>
                </c:pt>
                <c:pt idx="261">
                  <c:v>5703306.47721048</c:v>
                </c:pt>
                <c:pt idx="262">
                  <c:v>5706762.51182516</c:v>
                </c:pt>
                <c:pt idx="263">
                  <c:v>5708796.95888187</c:v>
                </c:pt>
                <c:pt idx="264">
                  <c:v>5714439.90986639</c:v>
                </c:pt>
                <c:pt idx="265">
                  <c:v>5714317.47509705</c:v>
                </c:pt>
                <c:pt idx="266">
                  <c:v>5712416.03544146</c:v>
                </c:pt>
                <c:pt idx="267">
                  <c:v>5716814.56262707</c:v>
                </c:pt>
                <c:pt idx="268">
                  <c:v>5718330.09382536</c:v>
                </c:pt>
                <c:pt idx="269">
                  <c:v>5721712.37504798</c:v>
                </c:pt>
                <c:pt idx="270">
                  <c:v>5723729.62450091</c:v>
                </c:pt>
                <c:pt idx="271">
                  <c:v>5720623.60973302</c:v>
                </c:pt>
                <c:pt idx="272">
                  <c:v>5720102.98014164</c:v>
                </c:pt>
                <c:pt idx="273">
                  <c:v>5720421.44894526</c:v>
                </c:pt>
                <c:pt idx="274">
                  <c:v>5720515.59611466</c:v>
                </c:pt>
                <c:pt idx="275">
                  <c:v>5718265.44561558</c:v>
                </c:pt>
                <c:pt idx="276">
                  <c:v>5718689.25261949</c:v>
                </c:pt>
                <c:pt idx="277">
                  <c:v>5723029.86037618</c:v>
                </c:pt>
                <c:pt idx="278">
                  <c:v>5720993.74795162</c:v>
                </c:pt>
                <c:pt idx="279">
                  <c:v>5722031.43841282</c:v>
                </c:pt>
                <c:pt idx="280">
                  <c:v>5721762.24087336</c:v>
                </c:pt>
                <c:pt idx="281">
                  <c:v>5725363.42251191</c:v>
                </c:pt>
                <c:pt idx="282">
                  <c:v>5724694.75152262</c:v>
                </c:pt>
                <c:pt idx="283">
                  <c:v>5725747.59909995</c:v>
                </c:pt>
                <c:pt idx="284">
                  <c:v>5729434.51215177</c:v>
                </c:pt>
                <c:pt idx="285">
                  <c:v>5731772.60702416</c:v>
                </c:pt>
                <c:pt idx="286">
                  <c:v>5733953.3062331</c:v>
                </c:pt>
                <c:pt idx="287">
                  <c:v>5735109.60711859</c:v>
                </c:pt>
                <c:pt idx="288">
                  <c:v>5733243.46321606</c:v>
                </c:pt>
                <c:pt idx="289">
                  <c:v>5729910.87174736</c:v>
                </c:pt>
                <c:pt idx="290">
                  <c:v>5730108.64685097</c:v>
                </c:pt>
                <c:pt idx="291">
                  <c:v>5729748.63285359</c:v>
                </c:pt>
                <c:pt idx="292">
                  <c:v>5733219.32817989</c:v>
                </c:pt>
                <c:pt idx="293">
                  <c:v>5733140.7146551</c:v>
                </c:pt>
                <c:pt idx="294">
                  <c:v>5734536.88343481</c:v>
                </c:pt>
                <c:pt idx="295">
                  <c:v>5734185.96292999</c:v>
                </c:pt>
                <c:pt idx="296">
                  <c:v>5735396.74668435</c:v>
                </c:pt>
                <c:pt idx="297">
                  <c:v>5734845.66415574</c:v>
                </c:pt>
                <c:pt idx="298">
                  <c:v>5731374.13997519</c:v>
                </c:pt>
                <c:pt idx="299">
                  <c:v>5732895.44479806</c:v>
                </c:pt>
                <c:pt idx="300">
                  <c:v>5740696.26145137</c:v>
                </c:pt>
                <c:pt idx="301">
                  <c:v>5744509.13942627</c:v>
                </c:pt>
                <c:pt idx="302">
                  <c:v>5748524.44553826</c:v>
                </c:pt>
                <c:pt idx="303">
                  <c:v>5743451.83154402</c:v>
                </c:pt>
                <c:pt idx="304">
                  <c:v>5745271.84227877</c:v>
                </c:pt>
                <c:pt idx="305">
                  <c:v>5745294.41252552</c:v>
                </c:pt>
                <c:pt idx="306">
                  <c:v>5746497.83049357</c:v>
                </c:pt>
                <c:pt idx="307">
                  <c:v>5750991.1427142</c:v>
                </c:pt>
                <c:pt idx="308">
                  <c:v>5753383.94373716</c:v>
                </c:pt>
                <c:pt idx="309">
                  <c:v>5751822.52355346</c:v>
                </c:pt>
                <c:pt idx="310">
                  <c:v>5746833.50664529</c:v>
                </c:pt>
                <c:pt idx="311">
                  <c:v>5748144.15588164</c:v>
                </c:pt>
                <c:pt idx="312">
                  <c:v>5746216.08237841</c:v>
                </c:pt>
                <c:pt idx="313">
                  <c:v>5746919.95511746</c:v>
                </c:pt>
                <c:pt idx="314">
                  <c:v>5745901.25933608</c:v>
                </c:pt>
                <c:pt idx="315">
                  <c:v>5751696.36815177</c:v>
                </c:pt>
                <c:pt idx="316">
                  <c:v>5751876.04104224</c:v>
                </c:pt>
                <c:pt idx="317">
                  <c:v>5753130.12535459</c:v>
                </c:pt>
                <c:pt idx="318">
                  <c:v>5753537.69023807</c:v>
                </c:pt>
                <c:pt idx="319">
                  <c:v>5757585.48577532</c:v>
                </c:pt>
                <c:pt idx="320">
                  <c:v>5760048.21031329</c:v>
                </c:pt>
                <c:pt idx="321">
                  <c:v>5756421.36536039</c:v>
                </c:pt>
                <c:pt idx="322">
                  <c:v>5763258.91937932</c:v>
                </c:pt>
                <c:pt idx="323">
                  <c:v>5763625.44424958</c:v>
                </c:pt>
                <c:pt idx="324">
                  <c:v>5767938.33837838</c:v>
                </c:pt>
                <c:pt idx="325">
                  <c:v>5762918.8707895</c:v>
                </c:pt>
                <c:pt idx="326">
                  <c:v>5763570.22947843</c:v>
                </c:pt>
                <c:pt idx="327">
                  <c:v>5759969.98840068</c:v>
                </c:pt>
                <c:pt idx="328">
                  <c:v>5762265.58053502</c:v>
                </c:pt>
                <c:pt idx="329">
                  <c:v>5762982.3152937</c:v>
                </c:pt>
                <c:pt idx="330">
                  <c:v>5761470.40325211</c:v>
                </c:pt>
                <c:pt idx="331">
                  <c:v>5760239.89698245</c:v>
                </c:pt>
                <c:pt idx="332">
                  <c:v>5762067.54289509</c:v>
                </c:pt>
                <c:pt idx="333">
                  <c:v>5761807.10830947</c:v>
                </c:pt>
                <c:pt idx="334">
                  <c:v>5761166.084367</c:v>
                </c:pt>
                <c:pt idx="335">
                  <c:v>5762541.68253243</c:v>
                </c:pt>
                <c:pt idx="336">
                  <c:v>5763943.09735196</c:v>
                </c:pt>
                <c:pt idx="337">
                  <c:v>5765950.70390053</c:v>
                </c:pt>
                <c:pt idx="338">
                  <c:v>5767617.97487995</c:v>
                </c:pt>
                <c:pt idx="339">
                  <c:v>5766808.33035929</c:v>
                </c:pt>
                <c:pt idx="340">
                  <c:v>5767449.78591514</c:v>
                </c:pt>
                <c:pt idx="341">
                  <c:v>5767461.20445934</c:v>
                </c:pt>
                <c:pt idx="342">
                  <c:v>5769481.00070156</c:v>
                </c:pt>
                <c:pt idx="343">
                  <c:v>5770548.49661872</c:v>
                </c:pt>
                <c:pt idx="344">
                  <c:v>5771091.57789621</c:v>
                </c:pt>
                <c:pt idx="345">
                  <c:v>5771964.03225124</c:v>
                </c:pt>
                <c:pt idx="346">
                  <c:v>5770966.35290158</c:v>
                </c:pt>
                <c:pt idx="347">
                  <c:v>5771317.26420694</c:v>
                </c:pt>
                <c:pt idx="348">
                  <c:v>5770773.83433992</c:v>
                </c:pt>
                <c:pt idx="349">
                  <c:v>5770470.9151484</c:v>
                </c:pt>
                <c:pt idx="350">
                  <c:v>5768389.39421969</c:v>
                </c:pt>
                <c:pt idx="351">
                  <c:v>5767808.24541601</c:v>
                </c:pt>
                <c:pt idx="352">
                  <c:v>5769586.53184545</c:v>
                </c:pt>
                <c:pt idx="353">
                  <c:v>5770375.71641501</c:v>
                </c:pt>
                <c:pt idx="354">
                  <c:v>5772450.25860917</c:v>
                </c:pt>
                <c:pt idx="355">
                  <c:v>5770798.83573146</c:v>
                </c:pt>
                <c:pt idx="356">
                  <c:v>5770507.55614813</c:v>
                </c:pt>
                <c:pt idx="357">
                  <c:v>5772141.83233401</c:v>
                </c:pt>
                <c:pt idx="358">
                  <c:v>5773006.00060827</c:v>
                </c:pt>
                <c:pt idx="359">
                  <c:v>5771635.64611753</c:v>
                </c:pt>
                <c:pt idx="360">
                  <c:v>5770487.12883522</c:v>
                </c:pt>
                <c:pt idx="361">
                  <c:v>5770483.52560667</c:v>
                </c:pt>
                <c:pt idx="362">
                  <c:v>5772996.65284098</c:v>
                </c:pt>
                <c:pt idx="363">
                  <c:v>5775497.4977867</c:v>
                </c:pt>
                <c:pt idx="364">
                  <c:v>5775825.88658125</c:v>
                </c:pt>
                <c:pt idx="365">
                  <c:v>5776875.55253277</c:v>
                </c:pt>
                <c:pt idx="366">
                  <c:v>5775062.16694957</c:v>
                </c:pt>
                <c:pt idx="367">
                  <c:v>5776029.94677226</c:v>
                </c:pt>
                <c:pt idx="368">
                  <c:v>5774676.38239078</c:v>
                </c:pt>
                <c:pt idx="369">
                  <c:v>5775584.6152962</c:v>
                </c:pt>
                <c:pt idx="370">
                  <c:v>5777491.11624594</c:v>
                </c:pt>
                <c:pt idx="371">
                  <c:v>5778505.49086714</c:v>
                </c:pt>
                <c:pt idx="372">
                  <c:v>5777459.47911028</c:v>
                </c:pt>
                <c:pt idx="373">
                  <c:v>5778026.18535674</c:v>
                </c:pt>
                <c:pt idx="374">
                  <c:v>5778177.46200387</c:v>
                </c:pt>
                <c:pt idx="375">
                  <c:v>5775754.38557838</c:v>
                </c:pt>
                <c:pt idx="376">
                  <c:v>5773356.73093537</c:v>
                </c:pt>
                <c:pt idx="377">
                  <c:v>5776315.89924517</c:v>
                </c:pt>
                <c:pt idx="378">
                  <c:v>5775885.25198023</c:v>
                </c:pt>
                <c:pt idx="379">
                  <c:v>5776919.28794199</c:v>
                </c:pt>
                <c:pt idx="380">
                  <c:v>5777054.08091843</c:v>
                </c:pt>
                <c:pt idx="381">
                  <c:v>5776321.73276175</c:v>
                </c:pt>
                <c:pt idx="382">
                  <c:v>5775558.90802133</c:v>
                </c:pt>
                <c:pt idx="383">
                  <c:v>5776501.22740061</c:v>
                </c:pt>
                <c:pt idx="384">
                  <c:v>5774864.43115285</c:v>
                </c:pt>
                <c:pt idx="385">
                  <c:v>5775252.98159433</c:v>
                </c:pt>
                <c:pt idx="386">
                  <c:v>5776885.21426963</c:v>
                </c:pt>
                <c:pt idx="387">
                  <c:v>5774232.89667966</c:v>
                </c:pt>
                <c:pt idx="388">
                  <c:v>5776176.58079351</c:v>
                </c:pt>
                <c:pt idx="389">
                  <c:v>5776481.10525618</c:v>
                </c:pt>
                <c:pt idx="390">
                  <c:v>5775699.11137932</c:v>
                </c:pt>
                <c:pt idx="391">
                  <c:v>5774972.1690598</c:v>
                </c:pt>
                <c:pt idx="392">
                  <c:v>5775226.53591544</c:v>
                </c:pt>
                <c:pt idx="393">
                  <c:v>5775573.5145683</c:v>
                </c:pt>
                <c:pt idx="394">
                  <c:v>5775319.98198899</c:v>
                </c:pt>
                <c:pt idx="395">
                  <c:v>5775636.66343205</c:v>
                </c:pt>
                <c:pt idx="396">
                  <c:v>5775542.19968717</c:v>
                </c:pt>
                <c:pt idx="397">
                  <c:v>5774709.69054682</c:v>
                </c:pt>
                <c:pt idx="398">
                  <c:v>5775985.72175404</c:v>
                </c:pt>
                <c:pt idx="399">
                  <c:v>5775049.11510609</c:v>
                </c:pt>
                <c:pt idx="400">
                  <c:v>5774263.79553611</c:v>
                </c:pt>
                <c:pt idx="401">
                  <c:v>5774983.5320735</c:v>
                </c:pt>
                <c:pt idx="402">
                  <c:v>5775988.60780012</c:v>
                </c:pt>
                <c:pt idx="403">
                  <c:v>5774183.32899459</c:v>
                </c:pt>
                <c:pt idx="404">
                  <c:v>5774638.48794973</c:v>
                </c:pt>
                <c:pt idx="405">
                  <c:v>5775144.92628317</c:v>
                </c:pt>
                <c:pt idx="406">
                  <c:v>5774936.67121297</c:v>
                </c:pt>
                <c:pt idx="407">
                  <c:v>5774760.64976453</c:v>
                </c:pt>
                <c:pt idx="408">
                  <c:v>5775352.33824144</c:v>
                </c:pt>
                <c:pt idx="409">
                  <c:v>5775780.84388922</c:v>
                </c:pt>
                <c:pt idx="410">
                  <c:v>5775253.02519348</c:v>
                </c:pt>
                <c:pt idx="411">
                  <c:v>5774940.14632166</c:v>
                </c:pt>
                <c:pt idx="412">
                  <c:v>5775298.68708182</c:v>
                </c:pt>
                <c:pt idx="413">
                  <c:v>5775186.36777965</c:v>
                </c:pt>
                <c:pt idx="414">
                  <c:v>5775466.19124366</c:v>
                </c:pt>
                <c:pt idx="415">
                  <c:v>5775411.53913976</c:v>
                </c:pt>
                <c:pt idx="416">
                  <c:v>5775181.52285513</c:v>
                </c:pt>
                <c:pt idx="417">
                  <c:v>5775465.23787613</c:v>
                </c:pt>
                <c:pt idx="418">
                  <c:v>5775210.87614094</c:v>
                </c:pt>
                <c:pt idx="419">
                  <c:v>5774774.76667342</c:v>
                </c:pt>
                <c:pt idx="420">
                  <c:v>5775213.31727507</c:v>
                </c:pt>
                <c:pt idx="421">
                  <c:v>5774609.63743042</c:v>
                </c:pt>
                <c:pt idx="422">
                  <c:v>5775521.14685782</c:v>
                </c:pt>
                <c:pt idx="423">
                  <c:v>5775372.62398429</c:v>
                </c:pt>
                <c:pt idx="424">
                  <c:v>5775462.10096261</c:v>
                </c:pt>
                <c:pt idx="425">
                  <c:v>5775471.3107372</c:v>
                </c:pt>
                <c:pt idx="426">
                  <c:v>5775641.667313</c:v>
                </c:pt>
                <c:pt idx="427">
                  <c:v>5776119.94107728</c:v>
                </c:pt>
                <c:pt idx="428">
                  <c:v>5775654.79193731</c:v>
                </c:pt>
                <c:pt idx="429">
                  <c:v>5775651.99420977</c:v>
                </c:pt>
                <c:pt idx="430">
                  <c:v>5775561.685624</c:v>
                </c:pt>
                <c:pt idx="431">
                  <c:v>5775467.82524661</c:v>
                </c:pt>
                <c:pt idx="432">
                  <c:v>5775290.08681183</c:v>
                </c:pt>
                <c:pt idx="433">
                  <c:v>5775356.55826356</c:v>
                </c:pt>
                <c:pt idx="434">
                  <c:v>5775393.73096563</c:v>
                </c:pt>
                <c:pt idx="435">
                  <c:v>5775630.02590392</c:v>
                </c:pt>
                <c:pt idx="436">
                  <c:v>5775429.30940574</c:v>
                </c:pt>
                <c:pt idx="437">
                  <c:v>5775689.22318519</c:v>
                </c:pt>
                <c:pt idx="438">
                  <c:v>5775695.32458754</c:v>
                </c:pt>
                <c:pt idx="439">
                  <c:v>5775749.00767415</c:v>
                </c:pt>
                <c:pt idx="440">
                  <c:v>5775719.01288896</c:v>
                </c:pt>
                <c:pt idx="441">
                  <c:v>5775528.55905255</c:v>
                </c:pt>
                <c:pt idx="442">
                  <c:v>5775475.05825687</c:v>
                </c:pt>
                <c:pt idx="443">
                  <c:v>5775131.23831375</c:v>
                </c:pt>
                <c:pt idx="444">
                  <c:v>5775446.27170975</c:v>
                </c:pt>
                <c:pt idx="445">
                  <c:v>5775683.55271309</c:v>
                </c:pt>
                <c:pt idx="446">
                  <c:v>5775885.81105373</c:v>
                </c:pt>
                <c:pt idx="447">
                  <c:v>5775985.40082639</c:v>
                </c:pt>
                <c:pt idx="448">
                  <c:v>5775748.52240599</c:v>
                </c:pt>
                <c:pt idx="449">
                  <c:v>5775943.28103298</c:v>
                </c:pt>
                <c:pt idx="450">
                  <c:v>5776041.44094844</c:v>
                </c:pt>
                <c:pt idx="451">
                  <c:v>5775769.58310282</c:v>
                </c:pt>
                <c:pt idx="452">
                  <c:v>5775642.86507076</c:v>
                </c:pt>
                <c:pt idx="453">
                  <c:v>5775716.57759508</c:v>
                </c:pt>
                <c:pt idx="454">
                  <c:v>5775821.31514443</c:v>
                </c:pt>
                <c:pt idx="455">
                  <c:v>5775742.55533654</c:v>
                </c:pt>
                <c:pt idx="456">
                  <c:v>5775437.22592497</c:v>
                </c:pt>
                <c:pt idx="457">
                  <c:v>5775635.99944438</c:v>
                </c:pt>
                <c:pt idx="458">
                  <c:v>5775688.95421466</c:v>
                </c:pt>
                <c:pt idx="459">
                  <c:v>5775711.35846137</c:v>
                </c:pt>
                <c:pt idx="460">
                  <c:v>5775573.72907767</c:v>
                </c:pt>
                <c:pt idx="461">
                  <c:v>5775652.14028807</c:v>
                </c:pt>
                <c:pt idx="462">
                  <c:v>5775791.5875782</c:v>
                </c:pt>
                <c:pt idx="463">
                  <c:v>5775737.55929372</c:v>
                </c:pt>
                <c:pt idx="464">
                  <c:v>5775595.09961536</c:v>
                </c:pt>
                <c:pt idx="465">
                  <c:v>5775649.85823696</c:v>
                </c:pt>
                <c:pt idx="466">
                  <c:v>5775667.2845181</c:v>
                </c:pt>
                <c:pt idx="467">
                  <c:v>5775701.85087853</c:v>
                </c:pt>
                <c:pt idx="468">
                  <c:v>5775731.91746248</c:v>
                </c:pt>
                <c:pt idx="469">
                  <c:v>5775734.69377991</c:v>
                </c:pt>
                <c:pt idx="470">
                  <c:v>5775774.76547346</c:v>
                </c:pt>
                <c:pt idx="471">
                  <c:v>5775638.03002663</c:v>
                </c:pt>
                <c:pt idx="472">
                  <c:v>5775600.70042721</c:v>
                </c:pt>
                <c:pt idx="473">
                  <c:v>5775702.45942525</c:v>
                </c:pt>
                <c:pt idx="474">
                  <c:v>5775886.62075079</c:v>
                </c:pt>
                <c:pt idx="475">
                  <c:v>5775743.73877286</c:v>
                </c:pt>
                <c:pt idx="476">
                  <c:v>5775701.02564395</c:v>
                </c:pt>
                <c:pt idx="477">
                  <c:v>5775720.699977</c:v>
                </c:pt>
                <c:pt idx="478">
                  <c:v>5775614.25823824</c:v>
                </c:pt>
                <c:pt idx="479">
                  <c:v>5775597.01401048</c:v>
                </c:pt>
                <c:pt idx="480">
                  <c:v>5775502.86690555</c:v>
                </c:pt>
                <c:pt idx="481">
                  <c:v>5775571.4407249</c:v>
                </c:pt>
                <c:pt idx="482">
                  <c:v>5775476.69029059</c:v>
                </c:pt>
                <c:pt idx="483">
                  <c:v>5775672.54611998</c:v>
                </c:pt>
                <c:pt idx="484">
                  <c:v>5775690.77644262</c:v>
                </c:pt>
                <c:pt idx="485">
                  <c:v>5775726.50010438</c:v>
                </c:pt>
                <c:pt idx="486">
                  <c:v>5775892.43624674</c:v>
                </c:pt>
                <c:pt idx="487">
                  <c:v>5775947.187997</c:v>
                </c:pt>
                <c:pt idx="488">
                  <c:v>5775863.77305568</c:v>
                </c:pt>
                <c:pt idx="489">
                  <c:v>5775935.23183915</c:v>
                </c:pt>
                <c:pt idx="490">
                  <c:v>5775911.45110923</c:v>
                </c:pt>
                <c:pt idx="491">
                  <c:v>5775911.63026107</c:v>
                </c:pt>
                <c:pt idx="492">
                  <c:v>5775968.08297968</c:v>
                </c:pt>
                <c:pt idx="493">
                  <c:v>5775925.88391472</c:v>
                </c:pt>
                <c:pt idx="494">
                  <c:v>5775944.82262102</c:v>
                </c:pt>
                <c:pt idx="495">
                  <c:v>5775880.6937676</c:v>
                </c:pt>
                <c:pt idx="496">
                  <c:v>5775745.24328255</c:v>
                </c:pt>
                <c:pt idx="497">
                  <c:v>5775811.07196379</c:v>
                </c:pt>
                <c:pt idx="498">
                  <c:v>5775680.16777731</c:v>
                </c:pt>
                <c:pt idx="499">
                  <c:v>5775628.86073001</c:v>
                </c:pt>
                <c:pt idx="500">
                  <c:v>5775769.51021283</c:v>
                </c:pt>
                <c:pt idx="501">
                  <c:v>5775866.49990577</c:v>
                </c:pt>
                <c:pt idx="502">
                  <c:v>5775830.32704334</c:v>
                </c:pt>
                <c:pt idx="503">
                  <c:v>5775995.79016896</c:v>
                </c:pt>
                <c:pt idx="504">
                  <c:v>5776005.24267825</c:v>
                </c:pt>
                <c:pt idx="505">
                  <c:v>5776030.45819629</c:v>
                </c:pt>
                <c:pt idx="506">
                  <c:v>5776053.92665314</c:v>
                </c:pt>
                <c:pt idx="507">
                  <c:v>5775985.71937538</c:v>
                </c:pt>
                <c:pt idx="508">
                  <c:v>5776161.32983756</c:v>
                </c:pt>
                <c:pt idx="509">
                  <c:v>5775945.97226905</c:v>
                </c:pt>
                <c:pt idx="510">
                  <c:v>5775888.97151114</c:v>
                </c:pt>
                <c:pt idx="511">
                  <c:v>5775976.64484191</c:v>
                </c:pt>
                <c:pt idx="512">
                  <c:v>5775941.02647005</c:v>
                </c:pt>
                <c:pt idx="513">
                  <c:v>5775970.87412054</c:v>
                </c:pt>
                <c:pt idx="514">
                  <c:v>5775975.01070351</c:v>
                </c:pt>
                <c:pt idx="515">
                  <c:v>5775907.22089876</c:v>
                </c:pt>
                <c:pt idx="516">
                  <c:v>5775983.08077747</c:v>
                </c:pt>
                <c:pt idx="517">
                  <c:v>5776016.24973552</c:v>
                </c:pt>
                <c:pt idx="518">
                  <c:v>5776048.03064271</c:v>
                </c:pt>
                <c:pt idx="519">
                  <c:v>5776035.19475945</c:v>
                </c:pt>
                <c:pt idx="520">
                  <c:v>5775989.13254506</c:v>
                </c:pt>
                <c:pt idx="521">
                  <c:v>5775994.02184111</c:v>
                </c:pt>
                <c:pt idx="522">
                  <c:v>5776009.67999137</c:v>
                </c:pt>
                <c:pt idx="523">
                  <c:v>5775928.41617688</c:v>
                </c:pt>
                <c:pt idx="524">
                  <c:v>5775894.06764669</c:v>
                </c:pt>
                <c:pt idx="525">
                  <c:v>5775928.01721975</c:v>
                </c:pt>
                <c:pt idx="526">
                  <c:v>5775911.68961402</c:v>
                </c:pt>
                <c:pt idx="527">
                  <c:v>5775908.19357862</c:v>
                </c:pt>
                <c:pt idx="528">
                  <c:v>5775958.17390306</c:v>
                </c:pt>
                <c:pt idx="529">
                  <c:v>5775955.5664515</c:v>
                </c:pt>
                <c:pt idx="530">
                  <c:v>5775939.07863599</c:v>
                </c:pt>
                <c:pt idx="531">
                  <c:v>5775931.85047339</c:v>
                </c:pt>
                <c:pt idx="532">
                  <c:v>5775988.81511774</c:v>
                </c:pt>
                <c:pt idx="533">
                  <c:v>5775908.1905253</c:v>
                </c:pt>
                <c:pt idx="534">
                  <c:v>5775922.08613202</c:v>
                </c:pt>
                <c:pt idx="535">
                  <c:v>5775907.30223375</c:v>
                </c:pt>
                <c:pt idx="536">
                  <c:v>5775984.62190894</c:v>
                </c:pt>
                <c:pt idx="537">
                  <c:v>5775940.33943614</c:v>
                </c:pt>
                <c:pt idx="538">
                  <c:v>5775856.74338657</c:v>
                </c:pt>
                <c:pt idx="539">
                  <c:v>5775878.05189672</c:v>
                </c:pt>
                <c:pt idx="540">
                  <c:v>5775906.07150203</c:v>
                </c:pt>
                <c:pt idx="541">
                  <c:v>5775894.39632593</c:v>
                </c:pt>
                <c:pt idx="542">
                  <c:v>5775874.05756383</c:v>
                </c:pt>
                <c:pt idx="543">
                  <c:v>5775888.61090116</c:v>
                </c:pt>
                <c:pt idx="544">
                  <c:v>5775886.79097146</c:v>
                </c:pt>
                <c:pt idx="545">
                  <c:v>5775909.39259705</c:v>
                </c:pt>
                <c:pt idx="546">
                  <c:v>5775893.24124775</c:v>
                </c:pt>
                <c:pt idx="547">
                  <c:v>5775898.00302368</c:v>
                </c:pt>
                <c:pt idx="548">
                  <c:v>5775894.68053217</c:v>
                </c:pt>
                <c:pt idx="549">
                  <c:v>5775885.20794644</c:v>
                </c:pt>
                <c:pt idx="550">
                  <c:v>5775930.88114351</c:v>
                </c:pt>
                <c:pt idx="551">
                  <c:v>5775943.70429935</c:v>
                </c:pt>
                <c:pt idx="552">
                  <c:v>5775934.46433903</c:v>
                </c:pt>
                <c:pt idx="553">
                  <c:v>5775973.6345327</c:v>
                </c:pt>
                <c:pt idx="554">
                  <c:v>5775942.13789903</c:v>
                </c:pt>
                <c:pt idx="555">
                  <c:v>5775936.93530297</c:v>
                </c:pt>
                <c:pt idx="556">
                  <c:v>5775986.25292294</c:v>
                </c:pt>
                <c:pt idx="557">
                  <c:v>5775935.88196748</c:v>
                </c:pt>
                <c:pt idx="558">
                  <c:v>5775943.884563</c:v>
                </c:pt>
                <c:pt idx="559">
                  <c:v>5775932.86694709</c:v>
                </c:pt>
                <c:pt idx="560">
                  <c:v>5775939.95498931</c:v>
                </c:pt>
                <c:pt idx="561">
                  <c:v>5775909.7502887</c:v>
                </c:pt>
                <c:pt idx="562">
                  <c:v>5775895.60260098</c:v>
                </c:pt>
                <c:pt idx="563">
                  <c:v>5775918.94615406</c:v>
                </c:pt>
                <c:pt idx="564">
                  <c:v>5775923.87073914</c:v>
                </c:pt>
                <c:pt idx="565">
                  <c:v>5775906.53195576</c:v>
                </c:pt>
                <c:pt idx="566">
                  <c:v>5775917.60672971</c:v>
                </c:pt>
                <c:pt idx="567">
                  <c:v>5775930.02002702</c:v>
                </c:pt>
                <c:pt idx="568">
                  <c:v>5775954.68323026</c:v>
                </c:pt>
                <c:pt idx="569">
                  <c:v>5775956.6425553</c:v>
                </c:pt>
                <c:pt idx="570">
                  <c:v>5775949.81690265</c:v>
                </c:pt>
                <c:pt idx="571">
                  <c:v>5775978.59049496</c:v>
                </c:pt>
                <c:pt idx="572">
                  <c:v>5775936.59137931</c:v>
                </c:pt>
                <c:pt idx="573">
                  <c:v>5775927.25994311</c:v>
                </c:pt>
                <c:pt idx="574">
                  <c:v>5775940.3417277</c:v>
                </c:pt>
                <c:pt idx="575">
                  <c:v>5775934.14818124</c:v>
                </c:pt>
                <c:pt idx="576">
                  <c:v>5775959.87976112</c:v>
                </c:pt>
                <c:pt idx="577">
                  <c:v>5775933.72742488</c:v>
                </c:pt>
                <c:pt idx="578">
                  <c:v>5775946.69449267</c:v>
                </c:pt>
                <c:pt idx="579">
                  <c:v>5775934.26812255</c:v>
                </c:pt>
                <c:pt idx="580">
                  <c:v>5775947.58009195</c:v>
                </c:pt>
                <c:pt idx="581">
                  <c:v>5775950.79332859</c:v>
                </c:pt>
                <c:pt idx="582">
                  <c:v>5775955.50241962</c:v>
                </c:pt>
                <c:pt idx="583">
                  <c:v>5775952.24751713</c:v>
                </c:pt>
                <c:pt idx="584">
                  <c:v>5775960.62334062</c:v>
                </c:pt>
                <c:pt idx="585">
                  <c:v>5775958.11038209</c:v>
                </c:pt>
                <c:pt idx="586">
                  <c:v>5775970.64700425</c:v>
                </c:pt>
                <c:pt idx="587">
                  <c:v>5775994.36909607</c:v>
                </c:pt>
                <c:pt idx="588">
                  <c:v>5775969.26894625</c:v>
                </c:pt>
                <c:pt idx="589">
                  <c:v>5775970.78828503</c:v>
                </c:pt>
                <c:pt idx="590">
                  <c:v>5775959.96132956</c:v>
                </c:pt>
                <c:pt idx="591">
                  <c:v>5775955.55009525</c:v>
                </c:pt>
                <c:pt idx="592">
                  <c:v>5775959.83639092</c:v>
                </c:pt>
                <c:pt idx="593">
                  <c:v>5775958.23396929</c:v>
                </c:pt>
                <c:pt idx="594">
                  <c:v>5775960.16558663</c:v>
                </c:pt>
                <c:pt idx="595">
                  <c:v>5775957.61481789</c:v>
                </c:pt>
                <c:pt idx="596">
                  <c:v>5775953.25207428</c:v>
                </c:pt>
                <c:pt idx="597">
                  <c:v>5775947.00681307</c:v>
                </c:pt>
                <c:pt idx="598">
                  <c:v>5775955.9772562</c:v>
                </c:pt>
                <c:pt idx="599">
                  <c:v>5775956.92566863</c:v>
                </c:pt>
                <c:pt idx="600">
                  <c:v>5775957.53422016</c:v>
                </c:pt>
                <c:pt idx="601">
                  <c:v>5775959.39279129</c:v>
                </c:pt>
                <c:pt idx="602">
                  <c:v>5775971.27910437</c:v>
                </c:pt>
                <c:pt idx="603">
                  <c:v>5775959.39516065</c:v>
                </c:pt>
                <c:pt idx="604">
                  <c:v>5775955.83189378</c:v>
                </c:pt>
                <c:pt idx="605">
                  <c:v>5775942.58373805</c:v>
                </c:pt>
                <c:pt idx="606">
                  <c:v>5775955.41962014</c:v>
                </c:pt>
                <c:pt idx="607">
                  <c:v>5775959.37850769</c:v>
                </c:pt>
                <c:pt idx="608">
                  <c:v>5775962.32857963</c:v>
                </c:pt>
                <c:pt idx="609">
                  <c:v>5775958.63663108</c:v>
                </c:pt>
                <c:pt idx="610">
                  <c:v>5775959.80868356</c:v>
                </c:pt>
                <c:pt idx="611">
                  <c:v>5775956.79138988</c:v>
                </c:pt>
                <c:pt idx="612">
                  <c:v>5775964.08621876</c:v>
                </c:pt>
                <c:pt idx="613">
                  <c:v>5775970.01912724</c:v>
                </c:pt>
                <c:pt idx="614">
                  <c:v>5775972.73755889</c:v>
                </c:pt>
                <c:pt idx="615">
                  <c:v>5775976.60911526</c:v>
                </c:pt>
                <c:pt idx="616">
                  <c:v>5775963.14757162</c:v>
                </c:pt>
                <c:pt idx="617">
                  <c:v>5775956.55794371</c:v>
                </c:pt>
                <c:pt idx="618">
                  <c:v>5775963.82308793</c:v>
                </c:pt>
                <c:pt idx="619">
                  <c:v>5775957.99268535</c:v>
                </c:pt>
                <c:pt idx="620">
                  <c:v>5775963.05189261</c:v>
                </c:pt>
                <c:pt idx="621">
                  <c:v>5775958.4604537</c:v>
                </c:pt>
                <c:pt idx="622">
                  <c:v>5775962.36191622</c:v>
                </c:pt>
                <c:pt idx="623">
                  <c:v>5775952.82995472</c:v>
                </c:pt>
                <c:pt idx="624">
                  <c:v>5775957.27637708</c:v>
                </c:pt>
                <c:pt idx="625">
                  <c:v>5775959.25369281</c:v>
                </c:pt>
                <c:pt idx="626">
                  <c:v>5775969.81221333</c:v>
                </c:pt>
                <c:pt idx="627">
                  <c:v>5775960.17672649</c:v>
                </c:pt>
                <c:pt idx="628">
                  <c:v>5775952.80518578</c:v>
                </c:pt>
                <c:pt idx="629">
                  <c:v>5775955.93426141</c:v>
                </c:pt>
                <c:pt idx="630">
                  <c:v>5775948.74365407</c:v>
                </c:pt>
                <c:pt idx="631">
                  <c:v>5775950.25695315</c:v>
                </c:pt>
                <c:pt idx="632">
                  <c:v>5775953.42675777</c:v>
                </c:pt>
                <c:pt idx="633">
                  <c:v>5775947.57652574</c:v>
                </c:pt>
                <c:pt idx="634">
                  <c:v>5775956.9498523</c:v>
                </c:pt>
                <c:pt idx="635">
                  <c:v>5775955.46547039</c:v>
                </c:pt>
                <c:pt idx="636">
                  <c:v>5775954.17218031</c:v>
                </c:pt>
                <c:pt idx="637">
                  <c:v>5775950.76932454</c:v>
                </c:pt>
                <c:pt idx="638">
                  <c:v>5775950.67379785</c:v>
                </c:pt>
                <c:pt idx="639">
                  <c:v>5775952.16543824</c:v>
                </c:pt>
                <c:pt idx="640">
                  <c:v>5775947.18022579</c:v>
                </c:pt>
                <c:pt idx="641">
                  <c:v>5775952.97024474</c:v>
                </c:pt>
                <c:pt idx="642">
                  <c:v>5775956.69210744</c:v>
                </c:pt>
                <c:pt idx="643">
                  <c:v>5775956.2191866</c:v>
                </c:pt>
                <c:pt idx="644">
                  <c:v>5775956.69662596</c:v>
                </c:pt>
                <c:pt idx="645">
                  <c:v>5775958.74631537</c:v>
                </c:pt>
                <c:pt idx="646">
                  <c:v>5775960.25509683</c:v>
                </c:pt>
                <c:pt idx="647">
                  <c:v>5775957.35643147</c:v>
                </c:pt>
                <c:pt idx="648">
                  <c:v>5775958.85220646</c:v>
                </c:pt>
                <c:pt idx="649">
                  <c:v>5775954.05300056</c:v>
                </c:pt>
                <c:pt idx="650">
                  <c:v>5775957.40996592</c:v>
                </c:pt>
                <c:pt idx="651">
                  <c:v>5775960.41564454</c:v>
                </c:pt>
                <c:pt idx="652">
                  <c:v>5775964.46896686</c:v>
                </c:pt>
                <c:pt idx="653">
                  <c:v>5775959.53889825</c:v>
                </c:pt>
                <c:pt idx="654">
                  <c:v>5775959.89851236</c:v>
                </c:pt>
                <c:pt idx="655">
                  <c:v>5775961.19763323</c:v>
                </c:pt>
                <c:pt idx="656">
                  <c:v>5775963.6506045</c:v>
                </c:pt>
                <c:pt idx="657">
                  <c:v>5775959.42265087</c:v>
                </c:pt>
                <c:pt idx="658">
                  <c:v>5775961.29547088</c:v>
                </c:pt>
                <c:pt idx="659">
                  <c:v>5775960.98326613</c:v>
                </c:pt>
                <c:pt idx="660">
                  <c:v>5775960.12827542</c:v>
                </c:pt>
                <c:pt idx="661">
                  <c:v>5775958.65997727</c:v>
                </c:pt>
                <c:pt idx="662">
                  <c:v>5775959.57056153</c:v>
                </c:pt>
                <c:pt idx="663">
                  <c:v>5775957.75849875</c:v>
                </c:pt>
                <c:pt idx="664">
                  <c:v>5775959.06475878</c:v>
                </c:pt>
                <c:pt idx="665">
                  <c:v>5775960.18832756</c:v>
                </c:pt>
                <c:pt idx="666">
                  <c:v>5775959.98325699</c:v>
                </c:pt>
                <c:pt idx="667">
                  <c:v>5775960.90386011</c:v>
                </c:pt>
                <c:pt idx="668">
                  <c:v>5775960.13040204</c:v>
                </c:pt>
                <c:pt idx="669">
                  <c:v>5775958.47928451</c:v>
                </c:pt>
                <c:pt idx="670">
                  <c:v>5775957.32472981</c:v>
                </c:pt>
                <c:pt idx="671">
                  <c:v>5775960.28622142</c:v>
                </c:pt>
                <c:pt idx="672">
                  <c:v>5775961.28146708</c:v>
                </c:pt>
                <c:pt idx="673">
                  <c:v>5775962.80024871</c:v>
                </c:pt>
                <c:pt idx="674">
                  <c:v>5775961.67373727</c:v>
                </c:pt>
                <c:pt idx="675">
                  <c:v>5775962.53171758</c:v>
                </c:pt>
                <c:pt idx="676">
                  <c:v>5775960.99589782</c:v>
                </c:pt>
                <c:pt idx="677">
                  <c:v>5775963.39987694</c:v>
                </c:pt>
                <c:pt idx="678">
                  <c:v>5775964.3201252</c:v>
                </c:pt>
                <c:pt idx="679">
                  <c:v>5775962.62503798</c:v>
                </c:pt>
                <c:pt idx="680">
                  <c:v>5775965.19653613</c:v>
                </c:pt>
                <c:pt idx="681">
                  <c:v>5775965.74816566</c:v>
                </c:pt>
                <c:pt idx="682">
                  <c:v>5775964.40132521</c:v>
                </c:pt>
                <c:pt idx="683">
                  <c:v>5775963.36431856</c:v>
                </c:pt>
                <c:pt idx="684">
                  <c:v>5775963.40241087</c:v>
                </c:pt>
                <c:pt idx="685">
                  <c:v>5775966.5753942</c:v>
                </c:pt>
                <c:pt idx="686">
                  <c:v>5775967.25668903</c:v>
                </c:pt>
                <c:pt idx="687">
                  <c:v>5775967.83847408</c:v>
                </c:pt>
                <c:pt idx="688">
                  <c:v>5775967.4833496</c:v>
                </c:pt>
                <c:pt idx="689">
                  <c:v>5775967.70076052</c:v>
                </c:pt>
                <c:pt idx="690">
                  <c:v>5775967.98357942</c:v>
                </c:pt>
                <c:pt idx="691">
                  <c:v>5775965.93587011</c:v>
                </c:pt>
                <c:pt idx="692">
                  <c:v>5775965.40846026</c:v>
                </c:pt>
                <c:pt idx="693">
                  <c:v>5775967.68773153</c:v>
                </c:pt>
                <c:pt idx="694">
                  <c:v>5775964.71366961</c:v>
                </c:pt>
                <c:pt idx="695">
                  <c:v>5775965.8687732</c:v>
                </c:pt>
                <c:pt idx="696">
                  <c:v>5775966.19773878</c:v>
                </c:pt>
                <c:pt idx="697">
                  <c:v>5775965.93890829</c:v>
                </c:pt>
                <c:pt idx="698">
                  <c:v>5775965.54134777</c:v>
                </c:pt>
                <c:pt idx="699">
                  <c:v>5775964.93955325</c:v>
                </c:pt>
                <c:pt idx="700">
                  <c:v>5775964.61105394</c:v>
                </c:pt>
                <c:pt idx="701">
                  <c:v>5775965.2738057</c:v>
                </c:pt>
                <c:pt idx="702">
                  <c:v>5775966.21012148</c:v>
                </c:pt>
                <c:pt idx="703">
                  <c:v>5775966.3226466</c:v>
                </c:pt>
                <c:pt idx="704">
                  <c:v>5775965.8952521</c:v>
                </c:pt>
                <c:pt idx="705">
                  <c:v>5775965.4526107</c:v>
                </c:pt>
                <c:pt idx="706">
                  <c:v>5775966.26134495</c:v>
                </c:pt>
                <c:pt idx="707">
                  <c:v>5775965.19462983</c:v>
                </c:pt>
                <c:pt idx="708">
                  <c:v>5775965.21082727</c:v>
                </c:pt>
                <c:pt idx="709">
                  <c:v>5775964.73635416</c:v>
                </c:pt>
                <c:pt idx="710">
                  <c:v>5775965.33051803</c:v>
                </c:pt>
                <c:pt idx="711">
                  <c:v>5775965.80083396</c:v>
                </c:pt>
                <c:pt idx="712">
                  <c:v>5775966.20825821</c:v>
                </c:pt>
                <c:pt idx="713">
                  <c:v>5775965.45498446</c:v>
                </c:pt>
                <c:pt idx="714">
                  <c:v>5775966.47057861</c:v>
                </c:pt>
                <c:pt idx="715">
                  <c:v>5775966.70230269</c:v>
                </c:pt>
                <c:pt idx="716">
                  <c:v>5775968.17463178</c:v>
                </c:pt>
                <c:pt idx="717">
                  <c:v>5775966.27480085</c:v>
                </c:pt>
                <c:pt idx="718">
                  <c:v>5775966.64152559</c:v>
                </c:pt>
                <c:pt idx="719">
                  <c:v>5775966.82040072</c:v>
                </c:pt>
                <c:pt idx="720">
                  <c:v>5775967.29715017</c:v>
                </c:pt>
                <c:pt idx="721">
                  <c:v>5775966.12248627</c:v>
                </c:pt>
                <c:pt idx="722">
                  <c:v>5775965.63302929</c:v>
                </c:pt>
                <c:pt idx="723">
                  <c:v>5775966.06278369</c:v>
                </c:pt>
                <c:pt idx="724">
                  <c:v>5775965.50039171</c:v>
                </c:pt>
                <c:pt idx="725">
                  <c:v>5775965.85002522</c:v>
                </c:pt>
                <c:pt idx="726">
                  <c:v>5775965.77502808</c:v>
                </c:pt>
                <c:pt idx="727">
                  <c:v>5775966.54555603</c:v>
                </c:pt>
                <c:pt idx="728">
                  <c:v>5775967.06595541</c:v>
                </c:pt>
                <c:pt idx="729">
                  <c:v>5775967.02952984</c:v>
                </c:pt>
                <c:pt idx="730">
                  <c:v>5775966.88379162</c:v>
                </c:pt>
                <c:pt idx="731">
                  <c:v>5775967.07182557</c:v>
                </c:pt>
                <c:pt idx="732">
                  <c:v>5775967.10130985</c:v>
                </c:pt>
                <c:pt idx="733">
                  <c:v>5775966.99998913</c:v>
                </c:pt>
                <c:pt idx="734">
                  <c:v>5775967.50686847</c:v>
                </c:pt>
                <c:pt idx="735">
                  <c:v>5775967.58282669</c:v>
                </c:pt>
                <c:pt idx="736">
                  <c:v>5775967.84335147</c:v>
                </c:pt>
                <c:pt idx="737">
                  <c:v>5775968.10500093</c:v>
                </c:pt>
                <c:pt idx="738">
                  <c:v>5775967.9734152</c:v>
                </c:pt>
                <c:pt idx="739">
                  <c:v>5775967.68780353</c:v>
                </c:pt>
                <c:pt idx="740">
                  <c:v>5775967.95104764</c:v>
                </c:pt>
                <c:pt idx="741">
                  <c:v>5775968.12130377</c:v>
                </c:pt>
                <c:pt idx="742">
                  <c:v>5775968.33444694</c:v>
                </c:pt>
                <c:pt idx="743">
                  <c:v>5775968.13404506</c:v>
                </c:pt>
                <c:pt idx="744">
                  <c:v>5775968.51048961</c:v>
                </c:pt>
                <c:pt idx="745">
                  <c:v>5775968.30767519</c:v>
                </c:pt>
                <c:pt idx="746">
                  <c:v>5775968.40396043</c:v>
                </c:pt>
                <c:pt idx="747">
                  <c:v>5775968.25393944</c:v>
                </c:pt>
                <c:pt idx="748">
                  <c:v>5775968.77363766</c:v>
                </c:pt>
                <c:pt idx="749">
                  <c:v>5775969.22635452</c:v>
                </c:pt>
                <c:pt idx="750">
                  <c:v>5775969.36259183</c:v>
                </c:pt>
                <c:pt idx="751">
                  <c:v>5775969.48336142</c:v>
                </c:pt>
                <c:pt idx="752">
                  <c:v>5775969.37302434</c:v>
                </c:pt>
                <c:pt idx="753">
                  <c:v>5775969.29189065</c:v>
                </c:pt>
                <c:pt idx="754">
                  <c:v>5775968.96439758</c:v>
                </c:pt>
                <c:pt idx="755">
                  <c:v>5775968.99669768</c:v>
                </c:pt>
                <c:pt idx="756">
                  <c:v>5775968.60189474</c:v>
                </c:pt>
                <c:pt idx="757">
                  <c:v>5775968.50621136</c:v>
                </c:pt>
                <c:pt idx="758">
                  <c:v>5775968.51312256</c:v>
                </c:pt>
                <c:pt idx="759">
                  <c:v>5775968.66659949</c:v>
                </c:pt>
                <c:pt idx="760">
                  <c:v>5775968.20998524</c:v>
                </c:pt>
                <c:pt idx="761">
                  <c:v>5775968.30325822</c:v>
                </c:pt>
                <c:pt idx="762">
                  <c:v>5775968.84628081</c:v>
                </c:pt>
                <c:pt idx="763">
                  <c:v>5775968.89588915</c:v>
                </c:pt>
                <c:pt idx="764">
                  <c:v>5775968.73707491</c:v>
                </c:pt>
                <c:pt idx="765">
                  <c:v>5775969.10379881</c:v>
                </c:pt>
                <c:pt idx="766">
                  <c:v>5775968.75332468</c:v>
                </c:pt>
                <c:pt idx="767">
                  <c:v>5775968.86786863</c:v>
                </c:pt>
                <c:pt idx="768">
                  <c:v>5775968.79627323</c:v>
                </c:pt>
                <c:pt idx="769">
                  <c:v>5775969.37359891</c:v>
                </c:pt>
                <c:pt idx="770">
                  <c:v>5775969.24394187</c:v>
                </c:pt>
                <c:pt idx="771">
                  <c:v>5775969.50019954</c:v>
                </c:pt>
                <c:pt idx="772">
                  <c:v>5775969.3259197</c:v>
                </c:pt>
                <c:pt idx="773">
                  <c:v>5775969.35331504</c:v>
                </c:pt>
                <c:pt idx="774">
                  <c:v>5775968.98783837</c:v>
                </c:pt>
                <c:pt idx="775">
                  <c:v>5775969.41127445</c:v>
                </c:pt>
                <c:pt idx="776">
                  <c:v>5775969.99320554</c:v>
                </c:pt>
                <c:pt idx="777">
                  <c:v>5775970.0822982</c:v>
                </c:pt>
                <c:pt idx="778">
                  <c:v>5775969.87465083</c:v>
                </c:pt>
                <c:pt idx="779">
                  <c:v>5775970.08934281</c:v>
                </c:pt>
                <c:pt idx="780">
                  <c:v>5775970.28666529</c:v>
                </c:pt>
                <c:pt idx="781">
                  <c:v>5775970.36114474</c:v>
                </c:pt>
                <c:pt idx="782">
                  <c:v>5775970.01465878</c:v>
                </c:pt>
                <c:pt idx="783">
                  <c:v>5775970.23433988</c:v>
                </c:pt>
                <c:pt idx="784">
                  <c:v>5775970.369523</c:v>
                </c:pt>
                <c:pt idx="785">
                  <c:v>5775970.49131428</c:v>
                </c:pt>
                <c:pt idx="786">
                  <c:v>5775970.28568789</c:v>
                </c:pt>
                <c:pt idx="787">
                  <c:v>5775970.4002007</c:v>
                </c:pt>
                <c:pt idx="788">
                  <c:v>5775970.14151919</c:v>
                </c:pt>
                <c:pt idx="789">
                  <c:v>5775969.69602953</c:v>
                </c:pt>
                <c:pt idx="790">
                  <c:v>5775970.35157524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TV y TA!$C$2:$C$793</c:f>
              <c:numCache>
                <c:formatCode>General</c:formatCode>
                <c:ptCount val="792"/>
                <c:pt idx="0">
                  <c:v>3953134.35786408</c:v>
                </c:pt>
                <c:pt idx="1">
                  <c:v>4140940.52254454</c:v>
                </c:pt>
                <c:pt idx="2">
                  <c:v>4141104.75420403</c:v>
                </c:pt>
                <c:pt idx="3">
                  <c:v>4141104.75420403</c:v>
                </c:pt>
                <c:pt idx="4">
                  <c:v>4141104.75420403</c:v>
                </c:pt>
                <c:pt idx="5">
                  <c:v>4141104.75420403</c:v>
                </c:pt>
                <c:pt idx="6">
                  <c:v>4141104.75420403</c:v>
                </c:pt>
                <c:pt idx="7">
                  <c:v>4141103.71015507</c:v>
                </c:pt>
                <c:pt idx="8">
                  <c:v>4141104.75420403</c:v>
                </c:pt>
                <c:pt idx="9">
                  <c:v>4141179.93942998</c:v>
                </c:pt>
                <c:pt idx="10">
                  <c:v>4141104.40639252</c:v>
                </c:pt>
                <c:pt idx="11">
                  <c:v>4141209.90169332</c:v>
                </c:pt>
                <c:pt idx="12">
                  <c:v>4140743.87650191</c:v>
                </c:pt>
                <c:pt idx="13">
                  <c:v>4140277.31043055</c:v>
                </c:pt>
                <c:pt idx="14">
                  <c:v>4139810.40277278</c:v>
                </c:pt>
                <c:pt idx="15">
                  <c:v>4139343.29121401</c:v>
                </c:pt>
                <c:pt idx="16">
                  <c:v>4138876.12223568</c:v>
                </c:pt>
                <c:pt idx="17">
                  <c:v>4138409.05536472</c:v>
                </c:pt>
                <c:pt idx="18">
                  <c:v>4137942.27053039</c:v>
                </c:pt>
                <c:pt idx="19">
                  <c:v>4137475.9803545</c:v>
                </c:pt>
                <c:pt idx="20">
                  <c:v>4137010.45183479</c:v>
                </c:pt>
                <c:pt idx="21">
                  <c:v>4136546.04835905</c:v>
                </c:pt>
                <c:pt idx="22">
                  <c:v>4136083.32305319</c:v>
                </c:pt>
                <c:pt idx="23">
                  <c:v>4135623.27302341</c:v>
                </c:pt>
                <c:pt idx="24">
                  <c:v>4135168.31087952</c:v>
                </c:pt>
                <c:pt idx="25">
                  <c:v>4134730.12316364</c:v>
                </c:pt>
                <c:pt idx="26">
                  <c:v>4134218.81259018</c:v>
                </c:pt>
                <c:pt idx="27">
                  <c:v>4133748.44598706</c:v>
                </c:pt>
                <c:pt idx="28">
                  <c:v>4133294.51772303</c:v>
                </c:pt>
                <c:pt idx="29">
                  <c:v>4133407.5357323</c:v>
                </c:pt>
                <c:pt idx="30">
                  <c:v>4133083.86418458</c:v>
                </c:pt>
                <c:pt idx="31">
                  <c:v>4132825.872002</c:v>
                </c:pt>
                <c:pt idx="32">
                  <c:v>4132623.51573729</c:v>
                </c:pt>
                <c:pt idx="33">
                  <c:v>4132493.71740139</c:v>
                </c:pt>
                <c:pt idx="34">
                  <c:v>4132475.21868435</c:v>
                </c:pt>
                <c:pt idx="35">
                  <c:v>4132471.14455563</c:v>
                </c:pt>
                <c:pt idx="36">
                  <c:v>4132480.66446986</c:v>
                </c:pt>
                <c:pt idx="37">
                  <c:v>4132545.72178142</c:v>
                </c:pt>
                <c:pt idx="38">
                  <c:v>4132068.23401747</c:v>
                </c:pt>
                <c:pt idx="39">
                  <c:v>4131591.04071429</c:v>
                </c:pt>
                <c:pt idx="40">
                  <c:v>4131113.7642779</c:v>
                </c:pt>
                <c:pt idx="41">
                  <c:v>4130636.59195309</c:v>
                </c:pt>
                <c:pt idx="42">
                  <c:v>4130159.75142272</c:v>
                </c:pt>
                <c:pt idx="43">
                  <c:v>4129683.54884436</c:v>
                </c:pt>
                <c:pt idx="44">
                  <c:v>4129208.47479855</c:v>
                </c:pt>
                <c:pt idx="45">
                  <c:v>4128735.55858044</c:v>
                </c:pt>
                <c:pt idx="46">
                  <c:v>4128268.54667957</c:v>
                </c:pt>
                <c:pt idx="47">
                  <c:v>4127790.38238515</c:v>
                </c:pt>
                <c:pt idx="48">
                  <c:v>4127317.75510279</c:v>
                </c:pt>
                <c:pt idx="49">
                  <c:v>4126853.00733191</c:v>
                </c:pt>
                <c:pt idx="50">
                  <c:v>4126384.00276079</c:v>
                </c:pt>
                <c:pt idx="51">
                  <c:v>4125925.45445521</c:v>
                </c:pt>
                <c:pt idx="52">
                  <c:v>4125448.30140413</c:v>
                </c:pt>
                <c:pt idx="53">
                  <c:v>4124988.09135807</c:v>
                </c:pt>
                <c:pt idx="54">
                  <c:v>4124519.83842432</c:v>
                </c:pt>
                <c:pt idx="55">
                  <c:v>4124060.21832884</c:v>
                </c:pt>
                <c:pt idx="56">
                  <c:v>4123621.81751082</c:v>
                </c:pt>
                <c:pt idx="57">
                  <c:v>4123141.432144</c:v>
                </c:pt>
                <c:pt idx="58">
                  <c:v>4122678.4140439</c:v>
                </c:pt>
                <c:pt idx="59">
                  <c:v>4122226.43632286</c:v>
                </c:pt>
                <c:pt idx="60">
                  <c:v>4121777.77958038</c:v>
                </c:pt>
                <c:pt idx="61">
                  <c:v>4121323.05570229</c:v>
                </c:pt>
                <c:pt idx="62">
                  <c:v>4120895.65139262</c:v>
                </c:pt>
                <c:pt idx="63">
                  <c:v>4120484.77001827</c:v>
                </c:pt>
                <c:pt idx="64">
                  <c:v>4120021.43955847</c:v>
                </c:pt>
                <c:pt idx="65">
                  <c:v>4119596.73467115</c:v>
                </c:pt>
                <c:pt idx="66">
                  <c:v>4119118.45702173</c:v>
                </c:pt>
                <c:pt idx="67">
                  <c:v>4118682.24587741</c:v>
                </c:pt>
                <c:pt idx="68">
                  <c:v>4118242.77913589</c:v>
                </c:pt>
                <c:pt idx="69">
                  <c:v>4117868.70890283</c:v>
                </c:pt>
                <c:pt idx="70">
                  <c:v>4117412.51091847</c:v>
                </c:pt>
                <c:pt idx="71">
                  <c:v>4116964.13695217</c:v>
                </c:pt>
                <c:pt idx="72">
                  <c:v>4116570.13605856</c:v>
                </c:pt>
                <c:pt idx="73">
                  <c:v>4116405.53247682</c:v>
                </c:pt>
                <c:pt idx="74">
                  <c:v>4115918.65688273</c:v>
                </c:pt>
                <c:pt idx="75">
                  <c:v>4115401.62952096</c:v>
                </c:pt>
                <c:pt idx="76">
                  <c:v>4114908.73158626</c:v>
                </c:pt>
                <c:pt idx="77">
                  <c:v>4114413.37372263</c:v>
                </c:pt>
                <c:pt idx="78">
                  <c:v>4113926.21024355</c:v>
                </c:pt>
                <c:pt idx="79">
                  <c:v>4113437.25965161</c:v>
                </c:pt>
                <c:pt idx="80">
                  <c:v>4112972.30324393</c:v>
                </c:pt>
                <c:pt idx="81">
                  <c:v>4112487.69228875</c:v>
                </c:pt>
                <c:pt idx="82">
                  <c:v>4111998.86571537</c:v>
                </c:pt>
                <c:pt idx="83">
                  <c:v>4111506.9095005</c:v>
                </c:pt>
                <c:pt idx="84">
                  <c:v>4111017.57827354</c:v>
                </c:pt>
                <c:pt idx="85">
                  <c:v>4110566.17379352</c:v>
                </c:pt>
                <c:pt idx="86">
                  <c:v>4110117.26997481</c:v>
                </c:pt>
                <c:pt idx="87">
                  <c:v>4109579.75944353</c:v>
                </c:pt>
                <c:pt idx="88">
                  <c:v>4109095.72020193</c:v>
                </c:pt>
                <c:pt idx="89">
                  <c:v>4108593.8900675</c:v>
                </c:pt>
                <c:pt idx="90">
                  <c:v>4108139.73723204</c:v>
                </c:pt>
                <c:pt idx="91">
                  <c:v>4107779.13539595</c:v>
                </c:pt>
                <c:pt idx="92">
                  <c:v>4107350.92058964</c:v>
                </c:pt>
                <c:pt idx="93">
                  <c:v>4106959.99474327</c:v>
                </c:pt>
                <c:pt idx="94">
                  <c:v>4106664.89013508</c:v>
                </c:pt>
                <c:pt idx="95">
                  <c:v>4106350.68357423</c:v>
                </c:pt>
                <c:pt idx="96">
                  <c:v>4106312.12166974</c:v>
                </c:pt>
                <c:pt idx="97">
                  <c:v>4105797.77978017</c:v>
                </c:pt>
                <c:pt idx="98">
                  <c:v>4105348.58263355</c:v>
                </c:pt>
                <c:pt idx="99">
                  <c:v>4104880.44849369</c:v>
                </c:pt>
                <c:pt idx="100">
                  <c:v>4104344.31986213</c:v>
                </c:pt>
                <c:pt idx="101">
                  <c:v>4103881.68838487</c:v>
                </c:pt>
                <c:pt idx="102">
                  <c:v>4103397.73102602</c:v>
                </c:pt>
                <c:pt idx="103">
                  <c:v>4102890.66022928</c:v>
                </c:pt>
                <c:pt idx="104">
                  <c:v>4102418.41837002</c:v>
                </c:pt>
                <c:pt idx="105">
                  <c:v>4101902.02993825</c:v>
                </c:pt>
                <c:pt idx="106">
                  <c:v>4101367.9706037</c:v>
                </c:pt>
                <c:pt idx="107">
                  <c:v>4100890.94535588</c:v>
                </c:pt>
                <c:pt idx="108">
                  <c:v>4100409.36397223</c:v>
                </c:pt>
                <c:pt idx="109">
                  <c:v>4099932.27140897</c:v>
                </c:pt>
                <c:pt idx="110">
                  <c:v>4099447.01518064</c:v>
                </c:pt>
                <c:pt idx="111">
                  <c:v>4099019.77782184</c:v>
                </c:pt>
                <c:pt idx="112">
                  <c:v>4098455.71029543</c:v>
                </c:pt>
                <c:pt idx="113">
                  <c:v>4098056.25579115</c:v>
                </c:pt>
                <c:pt idx="114">
                  <c:v>4097758.63465013</c:v>
                </c:pt>
                <c:pt idx="115">
                  <c:v>4097250.13072949</c:v>
                </c:pt>
                <c:pt idx="116">
                  <c:v>4096724.78903099</c:v>
                </c:pt>
                <c:pt idx="117">
                  <c:v>4096223.15671853</c:v>
                </c:pt>
                <c:pt idx="118">
                  <c:v>4095775.23724529</c:v>
                </c:pt>
                <c:pt idx="119">
                  <c:v>4095305.65810806</c:v>
                </c:pt>
                <c:pt idx="120">
                  <c:v>4094798.06525552</c:v>
                </c:pt>
                <c:pt idx="121">
                  <c:v>4094299.96069516</c:v>
                </c:pt>
                <c:pt idx="122">
                  <c:v>4093772.84950723</c:v>
                </c:pt>
                <c:pt idx="123">
                  <c:v>4093271.4277119</c:v>
                </c:pt>
                <c:pt idx="124">
                  <c:v>4092721.39544711</c:v>
                </c:pt>
                <c:pt idx="125">
                  <c:v>4092255.18045255</c:v>
                </c:pt>
                <c:pt idx="126">
                  <c:v>4091962.35640379</c:v>
                </c:pt>
                <c:pt idx="127">
                  <c:v>4091581.50446695</c:v>
                </c:pt>
                <c:pt idx="128">
                  <c:v>4091327.74640112</c:v>
                </c:pt>
                <c:pt idx="129">
                  <c:v>4090846.3306831</c:v>
                </c:pt>
                <c:pt idx="130">
                  <c:v>4090367.98232601</c:v>
                </c:pt>
                <c:pt idx="131">
                  <c:v>4089849.42228826</c:v>
                </c:pt>
                <c:pt idx="132">
                  <c:v>4089293.24105619</c:v>
                </c:pt>
                <c:pt idx="133">
                  <c:v>4088846.90809694</c:v>
                </c:pt>
                <c:pt idx="134">
                  <c:v>4088424.40508725</c:v>
                </c:pt>
                <c:pt idx="135">
                  <c:v>4087901.99835738</c:v>
                </c:pt>
                <c:pt idx="136">
                  <c:v>4087396.16765947</c:v>
                </c:pt>
                <c:pt idx="137">
                  <c:v>4086929.81645381</c:v>
                </c:pt>
                <c:pt idx="138">
                  <c:v>4086467.29651285</c:v>
                </c:pt>
                <c:pt idx="139">
                  <c:v>4085863.39119399</c:v>
                </c:pt>
                <c:pt idx="140">
                  <c:v>4085438.72998678</c:v>
                </c:pt>
                <c:pt idx="141">
                  <c:v>4084932.94749153</c:v>
                </c:pt>
                <c:pt idx="142">
                  <c:v>4084483.45688928</c:v>
                </c:pt>
                <c:pt idx="143">
                  <c:v>4084050.67337865</c:v>
                </c:pt>
                <c:pt idx="144">
                  <c:v>4083612.13200649</c:v>
                </c:pt>
                <c:pt idx="145">
                  <c:v>4083118.69643518</c:v>
                </c:pt>
                <c:pt idx="146">
                  <c:v>4082638.39539479</c:v>
                </c:pt>
                <c:pt idx="147">
                  <c:v>4082061.98466775</c:v>
                </c:pt>
                <c:pt idx="148">
                  <c:v>4081647.52950947</c:v>
                </c:pt>
                <c:pt idx="149">
                  <c:v>4081213.15867087</c:v>
                </c:pt>
                <c:pt idx="150">
                  <c:v>4080696.67475715</c:v>
                </c:pt>
                <c:pt idx="151">
                  <c:v>4080422.72215041</c:v>
                </c:pt>
                <c:pt idx="152">
                  <c:v>4080046.44082335</c:v>
                </c:pt>
                <c:pt idx="153">
                  <c:v>4079615.35875222</c:v>
                </c:pt>
                <c:pt idx="154">
                  <c:v>4079058.03828574</c:v>
                </c:pt>
                <c:pt idx="155">
                  <c:v>4078532.86883278</c:v>
                </c:pt>
                <c:pt idx="156">
                  <c:v>4078082.33833032</c:v>
                </c:pt>
                <c:pt idx="157">
                  <c:v>4077684.47125585</c:v>
                </c:pt>
                <c:pt idx="158">
                  <c:v>4077206.73595421</c:v>
                </c:pt>
                <c:pt idx="159">
                  <c:v>4076813.90828691</c:v>
                </c:pt>
                <c:pt idx="160">
                  <c:v>4076534.24124352</c:v>
                </c:pt>
                <c:pt idx="161">
                  <c:v>4076110.16858091</c:v>
                </c:pt>
                <c:pt idx="162">
                  <c:v>4075735.87705877</c:v>
                </c:pt>
                <c:pt idx="163">
                  <c:v>4075150.26096234</c:v>
                </c:pt>
                <c:pt idx="164">
                  <c:v>4074756.34789853</c:v>
                </c:pt>
                <c:pt idx="165">
                  <c:v>4074301.8929548</c:v>
                </c:pt>
                <c:pt idx="166">
                  <c:v>4073890.70960388</c:v>
                </c:pt>
                <c:pt idx="167">
                  <c:v>4073478.24326475</c:v>
                </c:pt>
                <c:pt idx="168">
                  <c:v>4073001.65159114</c:v>
                </c:pt>
                <c:pt idx="169">
                  <c:v>4072436.59673654</c:v>
                </c:pt>
                <c:pt idx="170">
                  <c:v>4072006.28781234</c:v>
                </c:pt>
                <c:pt idx="171">
                  <c:v>4071580.27589352</c:v>
                </c:pt>
                <c:pt idx="172">
                  <c:v>4071109.6100195</c:v>
                </c:pt>
                <c:pt idx="173">
                  <c:v>4070613.19519319</c:v>
                </c:pt>
                <c:pt idx="174">
                  <c:v>4070233.25622562</c:v>
                </c:pt>
                <c:pt idx="175">
                  <c:v>4069840.93382154</c:v>
                </c:pt>
                <c:pt idx="176">
                  <c:v>4069281.08051706</c:v>
                </c:pt>
                <c:pt idx="177">
                  <c:v>4068942.56431056</c:v>
                </c:pt>
                <c:pt idx="178">
                  <c:v>4068568.20796577</c:v>
                </c:pt>
                <c:pt idx="179">
                  <c:v>4068062.78705886</c:v>
                </c:pt>
                <c:pt idx="180">
                  <c:v>4067636.59952751</c:v>
                </c:pt>
                <c:pt idx="181">
                  <c:v>4067137.58473298</c:v>
                </c:pt>
                <c:pt idx="182">
                  <c:v>4066697.56290133</c:v>
                </c:pt>
                <c:pt idx="183">
                  <c:v>4066256.99678239</c:v>
                </c:pt>
                <c:pt idx="184">
                  <c:v>4065895.54610596</c:v>
                </c:pt>
                <c:pt idx="185">
                  <c:v>4065413.22222891</c:v>
                </c:pt>
                <c:pt idx="186">
                  <c:v>4064893.82207701</c:v>
                </c:pt>
                <c:pt idx="187">
                  <c:v>4064593.5282724</c:v>
                </c:pt>
                <c:pt idx="188">
                  <c:v>4064212.38249421</c:v>
                </c:pt>
                <c:pt idx="189">
                  <c:v>4063769.16796953</c:v>
                </c:pt>
                <c:pt idx="190">
                  <c:v>4063373.48878544</c:v>
                </c:pt>
                <c:pt idx="191">
                  <c:v>4062833.10821935</c:v>
                </c:pt>
                <c:pt idx="192">
                  <c:v>4062748.67708569</c:v>
                </c:pt>
                <c:pt idx="193">
                  <c:v>4062501.46255531</c:v>
                </c:pt>
                <c:pt idx="194">
                  <c:v>4062125.66828497</c:v>
                </c:pt>
                <c:pt idx="195">
                  <c:v>4061645.57566431</c:v>
                </c:pt>
                <c:pt idx="196">
                  <c:v>4061124.38301467</c:v>
                </c:pt>
                <c:pt idx="197">
                  <c:v>4060740.72371391</c:v>
                </c:pt>
                <c:pt idx="198">
                  <c:v>4060201.77700157</c:v>
                </c:pt>
                <c:pt idx="199">
                  <c:v>4059923.74482148</c:v>
                </c:pt>
                <c:pt idx="200">
                  <c:v>4059521.79440536</c:v>
                </c:pt>
                <c:pt idx="201">
                  <c:v>4059117.24851981</c:v>
                </c:pt>
                <c:pt idx="202">
                  <c:v>4058629.99707005</c:v>
                </c:pt>
                <c:pt idx="203">
                  <c:v>4058113.4343308</c:v>
                </c:pt>
                <c:pt idx="204">
                  <c:v>4057632.25039311</c:v>
                </c:pt>
                <c:pt idx="205">
                  <c:v>4057165.61247813</c:v>
                </c:pt>
                <c:pt idx="206">
                  <c:v>4056720.432901</c:v>
                </c:pt>
                <c:pt idx="207">
                  <c:v>4056402.04303424</c:v>
                </c:pt>
                <c:pt idx="208">
                  <c:v>4055915.36998724</c:v>
                </c:pt>
                <c:pt idx="209">
                  <c:v>4055537.51334598</c:v>
                </c:pt>
                <c:pt idx="210">
                  <c:v>4055103.43195402</c:v>
                </c:pt>
                <c:pt idx="211">
                  <c:v>4054547.46429144</c:v>
                </c:pt>
                <c:pt idx="212">
                  <c:v>4054218.08931506</c:v>
                </c:pt>
                <c:pt idx="213">
                  <c:v>4053809.59722779</c:v>
                </c:pt>
                <c:pt idx="214">
                  <c:v>4053393.44395783</c:v>
                </c:pt>
                <c:pt idx="215">
                  <c:v>4053065.26640599</c:v>
                </c:pt>
                <c:pt idx="216">
                  <c:v>4052708.94118603</c:v>
                </c:pt>
                <c:pt idx="217">
                  <c:v>4052273.17046108</c:v>
                </c:pt>
                <c:pt idx="218">
                  <c:v>4051749.06541082</c:v>
                </c:pt>
                <c:pt idx="219">
                  <c:v>4051447.20601585</c:v>
                </c:pt>
                <c:pt idx="220">
                  <c:v>4050924.42671611</c:v>
                </c:pt>
                <c:pt idx="221">
                  <c:v>4050513.8117535</c:v>
                </c:pt>
                <c:pt idx="222">
                  <c:v>4050240.8955115</c:v>
                </c:pt>
                <c:pt idx="223">
                  <c:v>4049817.30789409</c:v>
                </c:pt>
                <c:pt idx="224">
                  <c:v>4049417.20408349</c:v>
                </c:pt>
                <c:pt idx="225">
                  <c:v>4049018.87102393</c:v>
                </c:pt>
                <c:pt idx="226">
                  <c:v>4048558.7970141</c:v>
                </c:pt>
                <c:pt idx="227">
                  <c:v>4048124.36622692</c:v>
                </c:pt>
                <c:pt idx="228">
                  <c:v>4047708.76754326</c:v>
                </c:pt>
                <c:pt idx="229">
                  <c:v>4047448.72238698</c:v>
                </c:pt>
                <c:pt idx="230">
                  <c:v>4046982.94977743</c:v>
                </c:pt>
                <c:pt idx="231">
                  <c:v>4046655.59780014</c:v>
                </c:pt>
                <c:pt idx="232">
                  <c:v>4046220.47556703</c:v>
                </c:pt>
                <c:pt idx="233">
                  <c:v>4045671.51261106</c:v>
                </c:pt>
                <c:pt idx="234">
                  <c:v>4045398.66260806</c:v>
                </c:pt>
                <c:pt idx="235">
                  <c:v>4045052.68081236</c:v>
                </c:pt>
                <c:pt idx="236">
                  <c:v>4044650.20140119</c:v>
                </c:pt>
                <c:pt idx="237">
                  <c:v>4044395.63768507</c:v>
                </c:pt>
                <c:pt idx="238">
                  <c:v>4044101.73357289</c:v>
                </c:pt>
                <c:pt idx="239">
                  <c:v>4043747.27138532</c:v>
                </c:pt>
                <c:pt idx="240">
                  <c:v>4043257.85053193</c:v>
                </c:pt>
                <c:pt idx="241">
                  <c:v>4043094.26737098</c:v>
                </c:pt>
                <c:pt idx="242">
                  <c:v>4042554.63537077</c:v>
                </c:pt>
                <c:pt idx="243">
                  <c:v>4042228.43880591</c:v>
                </c:pt>
                <c:pt idx="244">
                  <c:v>4042100.89955962</c:v>
                </c:pt>
                <c:pt idx="245">
                  <c:v>4041704.44242169</c:v>
                </c:pt>
                <c:pt idx="246">
                  <c:v>4041323.3878473</c:v>
                </c:pt>
                <c:pt idx="247">
                  <c:v>4041016.88585825</c:v>
                </c:pt>
                <c:pt idx="248">
                  <c:v>4040624.21911769</c:v>
                </c:pt>
                <c:pt idx="249">
                  <c:v>4040282.51348073</c:v>
                </c:pt>
                <c:pt idx="250">
                  <c:v>4039984.5147412</c:v>
                </c:pt>
                <c:pt idx="251">
                  <c:v>4039855.33670397</c:v>
                </c:pt>
                <c:pt idx="252">
                  <c:v>4039560.92414676</c:v>
                </c:pt>
                <c:pt idx="253">
                  <c:v>4039384.37809393</c:v>
                </c:pt>
                <c:pt idx="254">
                  <c:v>4038986.40277371</c:v>
                </c:pt>
                <c:pt idx="255">
                  <c:v>4038461.08577382</c:v>
                </c:pt>
                <c:pt idx="256">
                  <c:v>4038299.01070585</c:v>
                </c:pt>
                <c:pt idx="257">
                  <c:v>4038079.75829217</c:v>
                </c:pt>
                <c:pt idx="258">
                  <c:v>4037662.42788662</c:v>
                </c:pt>
                <c:pt idx="259">
                  <c:v>4037468.92095374</c:v>
                </c:pt>
                <c:pt idx="260">
                  <c:v>4037586.31298515</c:v>
                </c:pt>
                <c:pt idx="261">
                  <c:v>4037533.12332164</c:v>
                </c:pt>
                <c:pt idx="262">
                  <c:v>4037097.65238938</c:v>
                </c:pt>
                <c:pt idx="263">
                  <c:v>4036740.94699212</c:v>
                </c:pt>
                <c:pt idx="264">
                  <c:v>4036229.44640814</c:v>
                </c:pt>
                <c:pt idx="265">
                  <c:v>4036116.31766598</c:v>
                </c:pt>
                <c:pt idx="266">
                  <c:v>4036131.97635079</c:v>
                </c:pt>
                <c:pt idx="267">
                  <c:v>4035799.74512018</c:v>
                </c:pt>
                <c:pt idx="268">
                  <c:v>4035671.96003128</c:v>
                </c:pt>
                <c:pt idx="269">
                  <c:v>4035327.18489122</c:v>
                </c:pt>
                <c:pt idx="270">
                  <c:v>4035263.78321169</c:v>
                </c:pt>
                <c:pt idx="271">
                  <c:v>4035406.7800986</c:v>
                </c:pt>
                <c:pt idx="272">
                  <c:v>4035329.91649885</c:v>
                </c:pt>
                <c:pt idx="273">
                  <c:v>4035112.99770411</c:v>
                </c:pt>
                <c:pt idx="274">
                  <c:v>4035139.89058566</c:v>
                </c:pt>
                <c:pt idx="275">
                  <c:v>4035293.30778872</c:v>
                </c:pt>
                <c:pt idx="276">
                  <c:v>4035219.03075959</c:v>
                </c:pt>
                <c:pt idx="277">
                  <c:v>4034994.57965812</c:v>
                </c:pt>
                <c:pt idx="278">
                  <c:v>4035086.4370924</c:v>
                </c:pt>
                <c:pt idx="279">
                  <c:v>4035031.63717052</c:v>
                </c:pt>
                <c:pt idx="280">
                  <c:v>4034952.41833024</c:v>
                </c:pt>
                <c:pt idx="281">
                  <c:v>4034527.18994258</c:v>
                </c:pt>
                <c:pt idx="282">
                  <c:v>4034540.26753259</c:v>
                </c:pt>
                <c:pt idx="283">
                  <c:v>4034428.54698732</c:v>
                </c:pt>
                <c:pt idx="284">
                  <c:v>4033982.63254534</c:v>
                </c:pt>
                <c:pt idx="285">
                  <c:v>4033638.2525735</c:v>
                </c:pt>
                <c:pt idx="286">
                  <c:v>4033314.84138675</c:v>
                </c:pt>
                <c:pt idx="287">
                  <c:v>4033153.93792841</c:v>
                </c:pt>
                <c:pt idx="288">
                  <c:v>4033190.43285175</c:v>
                </c:pt>
                <c:pt idx="289">
                  <c:v>4033397.0294512</c:v>
                </c:pt>
                <c:pt idx="290">
                  <c:v>4033298.681478</c:v>
                </c:pt>
                <c:pt idx="291">
                  <c:v>4033196.61815346</c:v>
                </c:pt>
                <c:pt idx="292">
                  <c:v>4032785.24240731</c:v>
                </c:pt>
                <c:pt idx="293">
                  <c:v>4032719.52968154</c:v>
                </c:pt>
                <c:pt idx="294">
                  <c:v>4032599.61240939</c:v>
                </c:pt>
                <c:pt idx="295">
                  <c:v>4032602.39788356</c:v>
                </c:pt>
                <c:pt idx="296">
                  <c:v>4032436.10231252</c:v>
                </c:pt>
                <c:pt idx="297">
                  <c:v>4032393.34371619</c:v>
                </c:pt>
                <c:pt idx="298">
                  <c:v>4032584.70562469</c:v>
                </c:pt>
                <c:pt idx="299">
                  <c:v>4032527.58754602</c:v>
                </c:pt>
                <c:pt idx="300">
                  <c:v>4031837.91554981</c:v>
                </c:pt>
                <c:pt idx="301">
                  <c:v>4031465.54397681</c:v>
                </c:pt>
                <c:pt idx="302">
                  <c:v>4031168.11037114</c:v>
                </c:pt>
                <c:pt idx="303">
                  <c:v>4031547.10300466</c:v>
                </c:pt>
                <c:pt idx="304">
                  <c:v>4031337.95270116</c:v>
                </c:pt>
                <c:pt idx="305">
                  <c:v>4031369.06238457</c:v>
                </c:pt>
                <c:pt idx="306">
                  <c:v>4031083.27602467</c:v>
                </c:pt>
                <c:pt idx="307">
                  <c:v>4030718.01400323</c:v>
                </c:pt>
                <c:pt idx="308">
                  <c:v>4030629.03240722</c:v>
                </c:pt>
                <c:pt idx="309">
                  <c:v>4030686.20764453</c:v>
                </c:pt>
                <c:pt idx="310">
                  <c:v>4030941.23705382</c:v>
                </c:pt>
                <c:pt idx="311">
                  <c:v>4030811.53912514</c:v>
                </c:pt>
                <c:pt idx="312">
                  <c:v>4030817.26789439</c:v>
                </c:pt>
                <c:pt idx="313">
                  <c:v>4030681.30877235</c:v>
                </c:pt>
                <c:pt idx="314">
                  <c:v>4030752.94146768</c:v>
                </c:pt>
                <c:pt idx="315">
                  <c:v>4030222.55339151</c:v>
                </c:pt>
                <c:pt idx="316">
                  <c:v>4030238.0551965</c:v>
                </c:pt>
                <c:pt idx="317">
                  <c:v>4030160.75246272</c:v>
                </c:pt>
                <c:pt idx="318">
                  <c:v>4030026.59504297</c:v>
                </c:pt>
                <c:pt idx="319">
                  <c:v>4029653.31420204</c:v>
                </c:pt>
                <c:pt idx="320">
                  <c:v>4029484.77153146</c:v>
                </c:pt>
                <c:pt idx="321">
                  <c:v>4029778.39506524</c:v>
                </c:pt>
                <c:pt idx="322">
                  <c:v>4029219.37149623</c:v>
                </c:pt>
                <c:pt idx="323">
                  <c:v>4029151.86363205</c:v>
                </c:pt>
                <c:pt idx="324">
                  <c:v>4028885.31804378</c:v>
                </c:pt>
                <c:pt idx="325">
                  <c:v>4029190.50097173</c:v>
                </c:pt>
                <c:pt idx="326">
                  <c:v>4029010.41524921</c:v>
                </c:pt>
                <c:pt idx="327">
                  <c:v>4029264.12238948</c:v>
                </c:pt>
                <c:pt idx="328">
                  <c:v>4029035.21194556</c:v>
                </c:pt>
                <c:pt idx="329">
                  <c:v>4028962.18704842</c:v>
                </c:pt>
                <c:pt idx="330">
                  <c:v>4029122.70463121</c:v>
                </c:pt>
                <c:pt idx="331">
                  <c:v>4029127.66479964</c:v>
                </c:pt>
                <c:pt idx="332">
                  <c:v>4028918.99878427</c:v>
                </c:pt>
                <c:pt idx="333">
                  <c:v>4028928.25454199</c:v>
                </c:pt>
                <c:pt idx="334">
                  <c:v>4028973.47204842</c:v>
                </c:pt>
                <c:pt idx="335">
                  <c:v>4028818.067616</c:v>
                </c:pt>
                <c:pt idx="336">
                  <c:v>4028712.76750217</c:v>
                </c:pt>
                <c:pt idx="337">
                  <c:v>4028547.55583083</c:v>
                </c:pt>
                <c:pt idx="338">
                  <c:v>4028374.16953815</c:v>
                </c:pt>
                <c:pt idx="339">
                  <c:v>4028425.58003697</c:v>
                </c:pt>
                <c:pt idx="340">
                  <c:v>4028304.02951284</c:v>
                </c:pt>
                <c:pt idx="341">
                  <c:v>4028239.44949615</c:v>
                </c:pt>
                <c:pt idx="342">
                  <c:v>4028002.18301021</c:v>
                </c:pt>
                <c:pt idx="343">
                  <c:v>4027868.85817257</c:v>
                </c:pt>
                <c:pt idx="344">
                  <c:v>4027840.57273485</c:v>
                </c:pt>
                <c:pt idx="345">
                  <c:v>4027761.92780802</c:v>
                </c:pt>
                <c:pt idx="346">
                  <c:v>4027802.71357247</c:v>
                </c:pt>
                <c:pt idx="347">
                  <c:v>4027765.51813158</c:v>
                </c:pt>
                <c:pt idx="348">
                  <c:v>4027842.330777</c:v>
                </c:pt>
                <c:pt idx="349">
                  <c:v>4027859.24951348</c:v>
                </c:pt>
                <c:pt idx="350">
                  <c:v>4027972.41429457</c:v>
                </c:pt>
                <c:pt idx="351">
                  <c:v>4028010.37016079</c:v>
                </c:pt>
                <c:pt idx="352">
                  <c:v>4027842.80761297</c:v>
                </c:pt>
                <c:pt idx="353">
                  <c:v>4027783.684203</c:v>
                </c:pt>
                <c:pt idx="354">
                  <c:v>4027621.07715982</c:v>
                </c:pt>
                <c:pt idx="355">
                  <c:v>4027724.36906713</c:v>
                </c:pt>
                <c:pt idx="356">
                  <c:v>4027690.36288156</c:v>
                </c:pt>
                <c:pt idx="357">
                  <c:v>4027499.04301525</c:v>
                </c:pt>
                <c:pt idx="358">
                  <c:v>4027400.43404617</c:v>
                </c:pt>
                <c:pt idx="359">
                  <c:v>4027520.79443553</c:v>
                </c:pt>
                <c:pt idx="360">
                  <c:v>4027569.24827421</c:v>
                </c:pt>
                <c:pt idx="361">
                  <c:v>4027586.24825768</c:v>
                </c:pt>
                <c:pt idx="362">
                  <c:v>4027407.73023404</c:v>
                </c:pt>
                <c:pt idx="363">
                  <c:v>4027202.18734779</c:v>
                </c:pt>
                <c:pt idx="364">
                  <c:v>4027186.72018366</c:v>
                </c:pt>
                <c:pt idx="365">
                  <c:v>4027084.79853336</c:v>
                </c:pt>
                <c:pt idx="366">
                  <c:v>4027233.5717432</c:v>
                </c:pt>
                <c:pt idx="367">
                  <c:v>4027197.12518085</c:v>
                </c:pt>
                <c:pt idx="368">
                  <c:v>4027297.7587827</c:v>
                </c:pt>
                <c:pt idx="369">
                  <c:v>4027181.63745924</c:v>
                </c:pt>
                <c:pt idx="370">
                  <c:v>4027010.27997371</c:v>
                </c:pt>
                <c:pt idx="371">
                  <c:v>4026955.36033239</c:v>
                </c:pt>
                <c:pt idx="372">
                  <c:v>4026998.92600868</c:v>
                </c:pt>
                <c:pt idx="373">
                  <c:v>4026949.23125245</c:v>
                </c:pt>
                <c:pt idx="374">
                  <c:v>4026932.84949039</c:v>
                </c:pt>
                <c:pt idx="375">
                  <c:v>4027064.52430385</c:v>
                </c:pt>
                <c:pt idx="376">
                  <c:v>4027235.50828935</c:v>
                </c:pt>
                <c:pt idx="377">
                  <c:v>4027029.58995539</c:v>
                </c:pt>
                <c:pt idx="378">
                  <c:v>4027021.91188873</c:v>
                </c:pt>
                <c:pt idx="379">
                  <c:v>4026914.63794989</c:v>
                </c:pt>
                <c:pt idx="380">
                  <c:v>4026917.59082236</c:v>
                </c:pt>
                <c:pt idx="381">
                  <c:v>4026973.25173799</c:v>
                </c:pt>
                <c:pt idx="382">
                  <c:v>4026944.13877268</c:v>
                </c:pt>
                <c:pt idx="383">
                  <c:v>4026871.90751225</c:v>
                </c:pt>
                <c:pt idx="384">
                  <c:v>4027010.32700038</c:v>
                </c:pt>
                <c:pt idx="385">
                  <c:v>4026936.06274505</c:v>
                </c:pt>
                <c:pt idx="386">
                  <c:v>4026854.72582487</c:v>
                </c:pt>
                <c:pt idx="387">
                  <c:v>4027054.19574961</c:v>
                </c:pt>
                <c:pt idx="388">
                  <c:v>4026864.94223632</c:v>
                </c:pt>
                <c:pt idx="389">
                  <c:v>4026836.72300102</c:v>
                </c:pt>
                <c:pt idx="390">
                  <c:v>4026893.70261317</c:v>
                </c:pt>
                <c:pt idx="391">
                  <c:v>4026949.36635471</c:v>
                </c:pt>
                <c:pt idx="392">
                  <c:v>4026926.54298109</c:v>
                </c:pt>
                <c:pt idx="393">
                  <c:v>4026929.4200125</c:v>
                </c:pt>
                <c:pt idx="394">
                  <c:v>4026947.39020084</c:v>
                </c:pt>
                <c:pt idx="395">
                  <c:v>4026895.65425664</c:v>
                </c:pt>
                <c:pt idx="396">
                  <c:v>4026903.2229166</c:v>
                </c:pt>
                <c:pt idx="397">
                  <c:v>4026960.62676623</c:v>
                </c:pt>
                <c:pt idx="398">
                  <c:v>4026864.42460751</c:v>
                </c:pt>
                <c:pt idx="399">
                  <c:v>4026919.52156775</c:v>
                </c:pt>
                <c:pt idx="400">
                  <c:v>4026980.2522145</c:v>
                </c:pt>
                <c:pt idx="401">
                  <c:v>4026929.03701504</c:v>
                </c:pt>
                <c:pt idx="402">
                  <c:v>4026854.64501882</c:v>
                </c:pt>
                <c:pt idx="403">
                  <c:v>4026983.8311328</c:v>
                </c:pt>
                <c:pt idx="404">
                  <c:v>4026943.56532968</c:v>
                </c:pt>
                <c:pt idx="405">
                  <c:v>4026919.13261302</c:v>
                </c:pt>
                <c:pt idx="406">
                  <c:v>4026914.25687652</c:v>
                </c:pt>
                <c:pt idx="407">
                  <c:v>4026932.87979981</c:v>
                </c:pt>
                <c:pt idx="408">
                  <c:v>4026880.08151597</c:v>
                </c:pt>
                <c:pt idx="409">
                  <c:v>4026846.32419335</c:v>
                </c:pt>
                <c:pt idx="410">
                  <c:v>4026887.75980651</c:v>
                </c:pt>
                <c:pt idx="411">
                  <c:v>4026904.67792494</c:v>
                </c:pt>
                <c:pt idx="412">
                  <c:v>4026873.99098215</c:v>
                </c:pt>
                <c:pt idx="413">
                  <c:v>4026870.64965352</c:v>
                </c:pt>
                <c:pt idx="414">
                  <c:v>4026845.15793595</c:v>
                </c:pt>
                <c:pt idx="415">
                  <c:v>4026859.0087207</c:v>
                </c:pt>
                <c:pt idx="416">
                  <c:v>4026875.37517223</c:v>
                </c:pt>
                <c:pt idx="417">
                  <c:v>4026850.12491369</c:v>
                </c:pt>
                <c:pt idx="418">
                  <c:v>4026878.88363483</c:v>
                </c:pt>
                <c:pt idx="419">
                  <c:v>4026927.11350044</c:v>
                </c:pt>
                <c:pt idx="420">
                  <c:v>4026879.17275368</c:v>
                </c:pt>
                <c:pt idx="421">
                  <c:v>4026915.22156447</c:v>
                </c:pt>
                <c:pt idx="422">
                  <c:v>4026855.44431316</c:v>
                </c:pt>
                <c:pt idx="423">
                  <c:v>4026857.42326382</c:v>
                </c:pt>
                <c:pt idx="424">
                  <c:v>4026857.05511236</c:v>
                </c:pt>
                <c:pt idx="425">
                  <c:v>4026849.81014838</c:v>
                </c:pt>
                <c:pt idx="426">
                  <c:v>4026822.7828705</c:v>
                </c:pt>
                <c:pt idx="427">
                  <c:v>4026790.31572306</c:v>
                </c:pt>
                <c:pt idx="428">
                  <c:v>4026804.5802972</c:v>
                </c:pt>
                <c:pt idx="429">
                  <c:v>4026821.19230602</c:v>
                </c:pt>
                <c:pt idx="430">
                  <c:v>4026829.79008161</c:v>
                </c:pt>
                <c:pt idx="431">
                  <c:v>4026841.73097262</c:v>
                </c:pt>
                <c:pt idx="432">
                  <c:v>4026853.64588277</c:v>
                </c:pt>
                <c:pt idx="433">
                  <c:v>4026847.29685698</c:v>
                </c:pt>
                <c:pt idx="434">
                  <c:v>4026837.30094179</c:v>
                </c:pt>
                <c:pt idx="435">
                  <c:v>4026820.37986297</c:v>
                </c:pt>
                <c:pt idx="436">
                  <c:v>4026831.11489663</c:v>
                </c:pt>
                <c:pt idx="437">
                  <c:v>4026817.29751078</c:v>
                </c:pt>
                <c:pt idx="438">
                  <c:v>4026815.72334866</c:v>
                </c:pt>
                <c:pt idx="439">
                  <c:v>4026812.0502342</c:v>
                </c:pt>
                <c:pt idx="440">
                  <c:v>4026815.143741</c:v>
                </c:pt>
                <c:pt idx="441">
                  <c:v>4026825.53113465</c:v>
                </c:pt>
                <c:pt idx="442">
                  <c:v>4026828.91111641</c:v>
                </c:pt>
                <c:pt idx="443">
                  <c:v>4026850.66341628</c:v>
                </c:pt>
                <c:pt idx="444">
                  <c:v>4026832.33684082</c:v>
                </c:pt>
                <c:pt idx="445">
                  <c:v>4026803.85796975</c:v>
                </c:pt>
                <c:pt idx="446">
                  <c:v>4026783.61386697</c:v>
                </c:pt>
                <c:pt idx="447">
                  <c:v>4026778.92344427</c:v>
                </c:pt>
                <c:pt idx="448">
                  <c:v>4026793.83009848</c:v>
                </c:pt>
                <c:pt idx="449">
                  <c:v>4026779.97668792</c:v>
                </c:pt>
                <c:pt idx="450">
                  <c:v>4026769.55866089</c:v>
                </c:pt>
                <c:pt idx="451">
                  <c:v>4026783.03840093</c:v>
                </c:pt>
                <c:pt idx="452">
                  <c:v>4026789.09233182</c:v>
                </c:pt>
                <c:pt idx="453">
                  <c:v>4026785.35590628</c:v>
                </c:pt>
                <c:pt idx="454">
                  <c:v>4026767.75126513</c:v>
                </c:pt>
                <c:pt idx="455">
                  <c:v>4026782.27275134</c:v>
                </c:pt>
                <c:pt idx="456">
                  <c:v>4026807.83802916</c:v>
                </c:pt>
                <c:pt idx="457">
                  <c:v>4026790.33545073</c:v>
                </c:pt>
                <c:pt idx="458">
                  <c:v>4026785.12758421</c:v>
                </c:pt>
                <c:pt idx="459">
                  <c:v>4026781.93189172</c:v>
                </c:pt>
                <c:pt idx="460">
                  <c:v>4026789.5868655</c:v>
                </c:pt>
                <c:pt idx="461">
                  <c:v>4026785.98218268</c:v>
                </c:pt>
                <c:pt idx="462">
                  <c:v>4026777.07615054</c:v>
                </c:pt>
                <c:pt idx="463">
                  <c:v>4026780.91491843</c:v>
                </c:pt>
                <c:pt idx="464">
                  <c:v>4026790.08623689</c:v>
                </c:pt>
                <c:pt idx="465">
                  <c:v>4026780.64670389</c:v>
                </c:pt>
                <c:pt idx="466">
                  <c:v>4026777.47815844</c:v>
                </c:pt>
                <c:pt idx="467">
                  <c:v>4026774.87299782</c:v>
                </c:pt>
                <c:pt idx="468">
                  <c:v>4026771.6557665</c:v>
                </c:pt>
                <c:pt idx="469">
                  <c:v>4026769.88999234</c:v>
                </c:pt>
                <c:pt idx="470">
                  <c:v>4026769.91255003</c:v>
                </c:pt>
                <c:pt idx="471">
                  <c:v>4026775.53585096</c:v>
                </c:pt>
                <c:pt idx="472">
                  <c:v>4026777.78272405</c:v>
                </c:pt>
                <c:pt idx="473">
                  <c:v>4026770.37233218</c:v>
                </c:pt>
                <c:pt idx="474">
                  <c:v>4026756.58927866</c:v>
                </c:pt>
                <c:pt idx="475">
                  <c:v>4026765.02157358</c:v>
                </c:pt>
                <c:pt idx="476">
                  <c:v>4026771.63654061</c:v>
                </c:pt>
                <c:pt idx="477">
                  <c:v>4026768.93451404</c:v>
                </c:pt>
                <c:pt idx="478">
                  <c:v>4026777.91278275</c:v>
                </c:pt>
                <c:pt idx="479">
                  <c:v>4026776.51052818</c:v>
                </c:pt>
                <c:pt idx="480">
                  <c:v>4026782.12724478</c:v>
                </c:pt>
                <c:pt idx="481">
                  <c:v>4026778.30599416</c:v>
                </c:pt>
                <c:pt idx="482">
                  <c:v>4026782.64985336</c:v>
                </c:pt>
                <c:pt idx="483">
                  <c:v>4026771.09576702</c:v>
                </c:pt>
                <c:pt idx="484">
                  <c:v>4026773.04674926</c:v>
                </c:pt>
                <c:pt idx="485">
                  <c:v>4026766.99714997</c:v>
                </c:pt>
                <c:pt idx="486">
                  <c:v>4026754.03121063</c:v>
                </c:pt>
                <c:pt idx="487">
                  <c:v>4026749.39155088</c:v>
                </c:pt>
                <c:pt idx="488">
                  <c:v>4026758.11278317</c:v>
                </c:pt>
                <c:pt idx="489">
                  <c:v>4026750.10676952</c:v>
                </c:pt>
                <c:pt idx="490">
                  <c:v>4026753.83618091</c:v>
                </c:pt>
                <c:pt idx="491">
                  <c:v>4026754.72759063</c:v>
                </c:pt>
                <c:pt idx="492">
                  <c:v>4026752.27721873</c:v>
                </c:pt>
                <c:pt idx="493">
                  <c:v>4026753.98962775</c:v>
                </c:pt>
                <c:pt idx="494">
                  <c:v>4026754.90415154</c:v>
                </c:pt>
                <c:pt idx="495">
                  <c:v>4026756.73937018</c:v>
                </c:pt>
                <c:pt idx="496">
                  <c:v>4026763.93284752</c:v>
                </c:pt>
                <c:pt idx="497">
                  <c:v>4026756.65615931</c:v>
                </c:pt>
                <c:pt idx="498">
                  <c:v>4026769.17278651</c:v>
                </c:pt>
                <c:pt idx="499">
                  <c:v>4026771.8710521</c:v>
                </c:pt>
                <c:pt idx="500">
                  <c:v>4026761.48294333</c:v>
                </c:pt>
                <c:pt idx="501">
                  <c:v>4026748.9289124</c:v>
                </c:pt>
                <c:pt idx="502">
                  <c:v>4026751.13635048</c:v>
                </c:pt>
                <c:pt idx="503">
                  <c:v>4026740.12896353</c:v>
                </c:pt>
                <c:pt idx="504">
                  <c:v>4026739.91630511</c:v>
                </c:pt>
                <c:pt idx="505">
                  <c:v>4026736.10721881</c:v>
                </c:pt>
                <c:pt idx="506">
                  <c:v>4026736.46440419</c:v>
                </c:pt>
                <c:pt idx="507">
                  <c:v>4026739.68853969</c:v>
                </c:pt>
                <c:pt idx="508">
                  <c:v>4026728.51728523</c:v>
                </c:pt>
                <c:pt idx="509">
                  <c:v>4026743.87660999</c:v>
                </c:pt>
                <c:pt idx="510">
                  <c:v>4026745.68306921</c:v>
                </c:pt>
                <c:pt idx="511">
                  <c:v>4026738.37165052</c:v>
                </c:pt>
                <c:pt idx="512">
                  <c:v>4026745.34995898</c:v>
                </c:pt>
                <c:pt idx="513">
                  <c:v>4026740.7278771</c:v>
                </c:pt>
                <c:pt idx="514">
                  <c:v>4026738.44030402</c:v>
                </c:pt>
                <c:pt idx="515">
                  <c:v>4026742.56498203</c:v>
                </c:pt>
                <c:pt idx="516">
                  <c:v>4026738.09517301</c:v>
                </c:pt>
                <c:pt idx="517">
                  <c:v>4026734.44309111</c:v>
                </c:pt>
                <c:pt idx="518">
                  <c:v>4026732.51197683</c:v>
                </c:pt>
                <c:pt idx="519">
                  <c:v>4026730.32864923</c:v>
                </c:pt>
                <c:pt idx="520">
                  <c:v>4026732.03778101</c:v>
                </c:pt>
                <c:pt idx="521">
                  <c:v>4026731.19213096</c:v>
                </c:pt>
                <c:pt idx="522">
                  <c:v>4026730.98341843</c:v>
                </c:pt>
                <c:pt idx="523">
                  <c:v>4026736.51681942</c:v>
                </c:pt>
                <c:pt idx="524">
                  <c:v>4026738.14198308</c:v>
                </c:pt>
                <c:pt idx="525">
                  <c:v>4026736.12887533</c:v>
                </c:pt>
                <c:pt idx="526">
                  <c:v>4026735.35181917</c:v>
                </c:pt>
                <c:pt idx="527">
                  <c:v>4026735.43724594</c:v>
                </c:pt>
                <c:pt idx="528">
                  <c:v>4026730.589596</c:v>
                </c:pt>
                <c:pt idx="529">
                  <c:v>4026730.27643929</c:v>
                </c:pt>
                <c:pt idx="530">
                  <c:v>4026732.70116552</c:v>
                </c:pt>
                <c:pt idx="531">
                  <c:v>4026731.77413241</c:v>
                </c:pt>
                <c:pt idx="532">
                  <c:v>4026725.69114921</c:v>
                </c:pt>
                <c:pt idx="533">
                  <c:v>4026733.00831843</c:v>
                </c:pt>
                <c:pt idx="534">
                  <c:v>4026732.45240981</c:v>
                </c:pt>
                <c:pt idx="535">
                  <c:v>4026732.66483669</c:v>
                </c:pt>
                <c:pt idx="536">
                  <c:v>4026726.47160467</c:v>
                </c:pt>
                <c:pt idx="537">
                  <c:v>4026731.14452334</c:v>
                </c:pt>
                <c:pt idx="538">
                  <c:v>4026735.4227571</c:v>
                </c:pt>
                <c:pt idx="539">
                  <c:v>4026736.74229951</c:v>
                </c:pt>
                <c:pt idx="540">
                  <c:v>4026732.81366401</c:v>
                </c:pt>
                <c:pt idx="541">
                  <c:v>4026733.63354743</c:v>
                </c:pt>
                <c:pt idx="542">
                  <c:v>4026735.47568266</c:v>
                </c:pt>
                <c:pt idx="543">
                  <c:v>4026733.85393986</c:v>
                </c:pt>
                <c:pt idx="544">
                  <c:v>4026733.97795455</c:v>
                </c:pt>
                <c:pt idx="545">
                  <c:v>4026732.42062998</c:v>
                </c:pt>
                <c:pt idx="546">
                  <c:v>4026732.35802569</c:v>
                </c:pt>
                <c:pt idx="547">
                  <c:v>4026731.9097328</c:v>
                </c:pt>
                <c:pt idx="548">
                  <c:v>4026731.01828583</c:v>
                </c:pt>
                <c:pt idx="549">
                  <c:v>4026731.59710352</c:v>
                </c:pt>
                <c:pt idx="550">
                  <c:v>4026728.76584437</c:v>
                </c:pt>
                <c:pt idx="551">
                  <c:v>4026727.83379707</c:v>
                </c:pt>
                <c:pt idx="552">
                  <c:v>4026728.69077213</c:v>
                </c:pt>
                <c:pt idx="553">
                  <c:v>4026725.52557876</c:v>
                </c:pt>
                <c:pt idx="554">
                  <c:v>4026728.04612096</c:v>
                </c:pt>
                <c:pt idx="555">
                  <c:v>4026728.56907767</c:v>
                </c:pt>
                <c:pt idx="556">
                  <c:v>4026724.78474378</c:v>
                </c:pt>
                <c:pt idx="557">
                  <c:v>4026729.16610867</c:v>
                </c:pt>
                <c:pt idx="558">
                  <c:v>4026727.59690949</c:v>
                </c:pt>
                <c:pt idx="559">
                  <c:v>4026728.08694341</c:v>
                </c:pt>
                <c:pt idx="560">
                  <c:v>4026727.29522504</c:v>
                </c:pt>
                <c:pt idx="561">
                  <c:v>4026728.94525305</c:v>
                </c:pt>
                <c:pt idx="562">
                  <c:v>4026730.04520851</c:v>
                </c:pt>
                <c:pt idx="563">
                  <c:v>4026727.63766446</c:v>
                </c:pt>
                <c:pt idx="564">
                  <c:v>4026727.30792715</c:v>
                </c:pt>
                <c:pt idx="565">
                  <c:v>4026728.64129492</c:v>
                </c:pt>
                <c:pt idx="566">
                  <c:v>4026726.96407816</c:v>
                </c:pt>
                <c:pt idx="567">
                  <c:v>4026726.6595439</c:v>
                </c:pt>
                <c:pt idx="568">
                  <c:v>4026725.11375859</c:v>
                </c:pt>
                <c:pt idx="569">
                  <c:v>4026724.15694924</c:v>
                </c:pt>
                <c:pt idx="570">
                  <c:v>4026725.41257617</c:v>
                </c:pt>
                <c:pt idx="571">
                  <c:v>4026724.14459553</c:v>
                </c:pt>
                <c:pt idx="572">
                  <c:v>4026726.18164775</c:v>
                </c:pt>
                <c:pt idx="573">
                  <c:v>4026726.70859289</c:v>
                </c:pt>
                <c:pt idx="574">
                  <c:v>4026725.58906385</c:v>
                </c:pt>
                <c:pt idx="575">
                  <c:v>4026725.92585877</c:v>
                </c:pt>
                <c:pt idx="576">
                  <c:v>4026724.19952269</c:v>
                </c:pt>
                <c:pt idx="577">
                  <c:v>4026725.32573698</c:v>
                </c:pt>
                <c:pt idx="578">
                  <c:v>4026724.65158868</c:v>
                </c:pt>
                <c:pt idx="579">
                  <c:v>4026725.49015356</c:v>
                </c:pt>
                <c:pt idx="580">
                  <c:v>4026724.9406135</c:v>
                </c:pt>
                <c:pt idx="581">
                  <c:v>4026724.70381495</c:v>
                </c:pt>
                <c:pt idx="582">
                  <c:v>4026723.99942952</c:v>
                </c:pt>
                <c:pt idx="583">
                  <c:v>4026724.38621931</c:v>
                </c:pt>
                <c:pt idx="584">
                  <c:v>4026723.32471322</c:v>
                </c:pt>
                <c:pt idx="585">
                  <c:v>4026723.85170263</c:v>
                </c:pt>
                <c:pt idx="586">
                  <c:v>4026722.77916704</c:v>
                </c:pt>
                <c:pt idx="587">
                  <c:v>4026720.98995936</c:v>
                </c:pt>
                <c:pt idx="588">
                  <c:v>4026723.00201587</c:v>
                </c:pt>
                <c:pt idx="589">
                  <c:v>4026723.08669913</c:v>
                </c:pt>
                <c:pt idx="590">
                  <c:v>4026723.40378847</c:v>
                </c:pt>
                <c:pt idx="591">
                  <c:v>4026723.42337852</c:v>
                </c:pt>
                <c:pt idx="592">
                  <c:v>4026723.23113185</c:v>
                </c:pt>
                <c:pt idx="593">
                  <c:v>4026723.54629317</c:v>
                </c:pt>
                <c:pt idx="594">
                  <c:v>4026723.13855831</c:v>
                </c:pt>
                <c:pt idx="595">
                  <c:v>4026723.67223335</c:v>
                </c:pt>
                <c:pt idx="596">
                  <c:v>4026723.88508394</c:v>
                </c:pt>
                <c:pt idx="597">
                  <c:v>4026724.36723504</c:v>
                </c:pt>
                <c:pt idx="598">
                  <c:v>4026723.5856009</c:v>
                </c:pt>
                <c:pt idx="599">
                  <c:v>4026723.5828681</c:v>
                </c:pt>
                <c:pt idx="600">
                  <c:v>4026723.47639754</c:v>
                </c:pt>
                <c:pt idx="601">
                  <c:v>4026723.13199425</c:v>
                </c:pt>
                <c:pt idx="602">
                  <c:v>4026722.29116814</c:v>
                </c:pt>
                <c:pt idx="603">
                  <c:v>4026723.23027945</c:v>
                </c:pt>
                <c:pt idx="604">
                  <c:v>4026723.39588947</c:v>
                </c:pt>
                <c:pt idx="605">
                  <c:v>4026724.28907868</c:v>
                </c:pt>
                <c:pt idx="606">
                  <c:v>4026723.33811347</c:v>
                </c:pt>
                <c:pt idx="607">
                  <c:v>4026722.87542001</c:v>
                </c:pt>
                <c:pt idx="608">
                  <c:v>4026722.64450909</c:v>
                </c:pt>
                <c:pt idx="609">
                  <c:v>4026722.93669626</c:v>
                </c:pt>
                <c:pt idx="610">
                  <c:v>4026722.88156048</c:v>
                </c:pt>
                <c:pt idx="611">
                  <c:v>4026723.00873089</c:v>
                </c:pt>
                <c:pt idx="612">
                  <c:v>4026722.5052727</c:v>
                </c:pt>
                <c:pt idx="613">
                  <c:v>4026722.03058732</c:v>
                </c:pt>
                <c:pt idx="614">
                  <c:v>4026722.0206402</c:v>
                </c:pt>
                <c:pt idx="615">
                  <c:v>4026721.58511868</c:v>
                </c:pt>
                <c:pt idx="616">
                  <c:v>4026722.30449678</c:v>
                </c:pt>
                <c:pt idx="617">
                  <c:v>4026722.85831031</c:v>
                </c:pt>
                <c:pt idx="618">
                  <c:v>4026722.10728587</c:v>
                </c:pt>
                <c:pt idx="619">
                  <c:v>4026722.72271307</c:v>
                </c:pt>
                <c:pt idx="620">
                  <c:v>4026722.30489509</c:v>
                </c:pt>
                <c:pt idx="621">
                  <c:v>4026722.57180726</c:v>
                </c:pt>
                <c:pt idx="622">
                  <c:v>4026722.26603527</c:v>
                </c:pt>
                <c:pt idx="623">
                  <c:v>4026722.90939922</c:v>
                </c:pt>
                <c:pt idx="624">
                  <c:v>4026722.74325803</c:v>
                </c:pt>
                <c:pt idx="625">
                  <c:v>4026722.42752974</c:v>
                </c:pt>
                <c:pt idx="626">
                  <c:v>4026721.72916567</c:v>
                </c:pt>
                <c:pt idx="627">
                  <c:v>4026722.49180786</c:v>
                </c:pt>
                <c:pt idx="628">
                  <c:v>4026722.72612383</c:v>
                </c:pt>
                <c:pt idx="629">
                  <c:v>4026722.45041144</c:v>
                </c:pt>
                <c:pt idx="630">
                  <c:v>4026723.08674973</c:v>
                </c:pt>
                <c:pt idx="631">
                  <c:v>4026722.99443538</c:v>
                </c:pt>
                <c:pt idx="632">
                  <c:v>4026722.50427579</c:v>
                </c:pt>
                <c:pt idx="633">
                  <c:v>4026722.78462046</c:v>
                </c:pt>
                <c:pt idx="634">
                  <c:v>4026722.21647521</c:v>
                </c:pt>
                <c:pt idx="635">
                  <c:v>4026722.29606081</c:v>
                </c:pt>
                <c:pt idx="636">
                  <c:v>4026722.36950752</c:v>
                </c:pt>
                <c:pt idx="637">
                  <c:v>4026722.80235389</c:v>
                </c:pt>
                <c:pt idx="638">
                  <c:v>4026722.70183988</c:v>
                </c:pt>
                <c:pt idx="639">
                  <c:v>4026722.60346571</c:v>
                </c:pt>
                <c:pt idx="640">
                  <c:v>4026722.97620972</c:v>
                </c:pt>
                <c:pt idx="641">
                  <c:v>4026722.60934928</c:v>
                </c:pt>
                <c:pt idx="642">
                  <c:v>4026722.2200444</c:v>
                </c:pt>
                <c:pt idx="643">
                  <c:v>4026722.28731398</c:v>
                </c:pt>
                <c:pt idx="644">
                  <c:v>4026722.31332354</c:v>
                </c:pt>
                <c:pt idx="645">
                  <c:v>4026722.14360637</c:v>
                </c:pt>
                <c:pt idx="646">
                  <c:v>4026722.06061014</c:v>
                </c:pt>
                <c:pt idx="647">
                  <c:v>4026722.1465513</c:v>
                </c:pt>
                <c:pt idx="648">
                  <c:v>4026721.99481099</c:v>
                </c:pt>
                <c:pt idx="649">
                  <c:v>4026722.33391123</c:v>
                </c:pt>
                <c:pt idx="650">
                  <c:v>4026722.0973696</c:v>
                </c:pt>
                <c:pt idx="651">
                  <c:v>4026721.78308986</c:v>
                </c:pt>
                <c:pt idx="652">
                  <c:v>4026721.48169593</c:v>
                </c:pt>
                <c:pt idx="653">
                  <c:v>4026721.78959327</c:v>
                </c:pt>
                <c:pt idx="654">
                  <c:v>4026721.87341073</c:v>
                </c:pt>
                <c:pt idx="655">
                  <c:v>4026721.67315937</c:v>
                </c:pt>
                <c:pt idx="656">
                  <c:v>4026721.39840972</c:v>
                </c:pt>
                <c:pt idx="657">
                  <c:v>4026721.810581</c:v>
                </c:pt>
                <c:pt idx="658">
                  <c:v>4026721.60925223</c:v>
                </c:pt>
                <c:pt idx="659">
                  <c:v>4026721.65483182</c:v>
                </c:pt>
                <c:pt idx="660">
                  <c:v>4026721.74902589</c:v>
                </c:pt>
                <c:pt idx="661">
                  <c:v>4026721.82506454</c:v>
                </c:pt>
                <c:pt idx="662">
                  <c:v>4026721.73205057</c:v>
                </c:pt>
                <c:pt idx="663">
                  <c:v>4026721.87935167</c:v>
                </c:pt>
                <c:pt idx="664">
                  <c:v>4026721.80150362</c:v>
                </c:pt>
                <c:pt idx="665">
                  <c:v>4026721.65186516</c:v>
                </c:pt>
                <c:pt idx="666">
                  <c:v>4026721.60595291</c:v>
                </c:pt>
                <c:pt idx="667">
                  <c:v>4026721.58225417</c:v>
                </c:pt>
                <c:pt idx="668">
                  <c:v>4026721.58207105</c:v>
                </c:pt>
                <c:pt idx="669">
                  <c:v>4026721.67152207</c:v>
                </c:pt>
                <c:pt idx="670">
                  <c:v>4026721.75894491</c:v>
                </c:pt>
                <c:pt idx="671">
                  <c:v>4026721.50182743</c:v>
                </c:pt>
                <c:pt idx="672">
                  <c:v>4026721.42843395</c:v>
                </c:pt>
                <c:pt idx="673">
                  <c:v>4026721.25654579</c:v>
                </c:pt>
                <c:pt idx="674">
                  <c:v>4026721.31376463</c:v>
                </c:pt>
                <c:pt idx="675">
                  <c:v>4026721.18893313</c:v>
                </c:pt>
                <c:pt idx="676">
                  <c:v>4026721.36938359</c:v>
                </c:pt>
                <c:pt idx="677">
                  <c:v>4026721.18161659</c:v>
                </c:pt>
                <c:pt idx="678">
                  <c:v>4026721.14632491</c:v>
                </c:pt>
                <c:pt idx="679">
                  <c:v>4026721.23315547</c:v>
                </c:pt>
                <c:pt idx="680">
                  <c:v>4026721.04978279</c:v>
                </c:pt>
                <c:pt idx="681">
                  <c:v>4026720.99129448</c:v>
                </c:pt>
                <c:pt idx="682">
                  <c:v>4026721.06908176</c:v>
                </c:pt>
                <c:pt idx="683">
                  <c:v>4026721.11220149</c:v>
                </c:pt>
                <c:pt idx="684">
                  <c:v>4026721.15580328</c:v>
                </c:pt>
                <c:pt idx="685">
                  <c:v>4026720.91902</c:v>
                </c:pt>
                <c:pt idx="686">
                  <c:v>4026720.8386161</c:v>
                </c:pt>
                <c:pt idx="687">
                  <c:v>4026720.77249297</c:v>
                </c:pt>
                <c:pt idx="688">
                  <c:v>4026720.86052873</c:v>
                </c:pt>
                <c:pt idx="689">
                  <c:v>4026720.8493063</c:v>
                </c:pt>
                <c:pt idx="690">
                  <c:v>4026720.82127712</c:v>
                </c:pt>
                <c:pt idx="691">
                  <c:v>4026720.93579351</c:v>
                </c:pt>
                <c:pt idx="692">
                  <c:v>4026720.99365572</c:v>
                </c:pt>
                <c:pt idx="693">
                  <c:v>4026720.81977381</c:v>
                </c:pt>
                <c:pt idx="694">
                  <c:v>4026721.0126351</c:v>
                </c:pt>
                <c:pt idx="695">
                  <c:v>4026720.93994278</c:v>
                </c:pt>
                <c:pt idx="696">
                  <c:v>4026720.92269294</c:v>
                </c:pt>
                <c:pt idx="697">
                  <c:v>4026720.92171236</c:v>
                </c:pt>
                <c:pt idx="698">
                  <c:v>4026720.96384905</c:v>
                </c:pt>
                <c:pt idx="699">
                  <c:v>4026720.97724817</c:v>
                </c:pt>
                <c:pt idx="700">
                  <c:v>4026721.01670627</c:v>
                </c:pt>
                <c:pt idx="701">
                  <c:v>4026720.91660188</c:v>
                </c:pt>
                <c:pt idx="702">
                  <c:v>4026720.81001548</c:v>
                </c:pt>
                <c:pt idx="703">
                  <c:v>4026720.78890106</c:v>
                </c:pt>
                <c:pt idx="704">
                  <c:v>4026720.82961595</c:v>
                </c:pt>
                <c:pt idx="705">
                  <c:v>4026720.84495726</c:v>
                </c:pt>
                <c:pt idx="706">
                  <c:v>4026720.79931677</c:v>
                </c:pt>
                <c:pt idx="707">
                  <c:v>4026720.87213255</c:v>
                </c:pt>
                <c:pt idx="708">
                  <c:v>4026720.84936572</c:v>
                </c:pt>
                <c:pt idx="709">
                  <c:v>4026720.86133908</c:v>
                </c:pt>
                <c:pt idx="710">
                  <c:v>4026720.81474721</c:v>
                </c:pt>
                <c:pt idx="711">
                  <c:v>4026720.78849629</c:v>
                </c:pt>
                <c:pt idx="712">
                  <c:v>4026720.74844845</c:v>
                </c:pt>
                <c:pt idx="713">
                  <c:v>4026720.82311728</c:v>
                </c:pt>
                <c:pt idx="714">
                  <c:v>4026720.72712739</c:v>
                </c:pt>
                <c:pt idx="715">
                  <c:v>4026720.67298739</c:v>
                </c:pt>
                <c:pt idx="716">
                  <c:v>4026720.55559381</c:v>
                </c:pt>
                <c:pt idx="717">
                  <c:v>4026720.69987071</c:v>
                </c:pt>
                <c:pt idx="718">
                  <c:v>4026720.67004561</c:v>
                </c:pt>
                <c:pt idx="719">
                  <c:v>4026720.64314693</c:v>
                </c:pt>
                <c:pt idx="720">
                  <c:v>4026720.6363377</c:v>
                </c:pt>
                <c:pt idx="721">
                  <c:v>4026720.7120954</c:v>
                </c:pt>
                <c:pt idx="722">
                  <c:v>4026720.72812792</c:v>
                </c:pt>
                <c:pt idx="723">
                  <c:v>4026720.71812907</c:v>
                </c:pt>
                <c:pt idx="724">
                  <c:v>4026720.75279195</c:v>
                </c:pt>
                <c:pt idx="725">
                  <c:v>4026720.72408126</c:v>
                </c:pt>
                <c:pt idx="726">
                  <c:v>4026720.74289341</c:v>
                </c:pt>
                <c:pt idx="727">
                  <c:v>4026720.68193766</c:v>
                </c:pt>
                <c:pt idx="728">
                  <c:v>4026720.6407991</c:v>
                </c:pt>
                <c:pt idx="729">
                  <c:v>4026720.6360646</c:v>
                </c:pt>
                <c:pt idx="730">
                  <c:v>4026720.63734404</c:v>
                </c:pt>
                <c:pt idx="731">
                  <c:v>4026720.62519468</c:v>
                </c:pt>
                <c:pt idx="732">
                  <c:v>4026720.62275155</c:v>
                </c:pt>
                <c:pt idx="733">
                  <c:v>4026720.62699051</c:v>
                </c:pt>
                <c:pt idx="734">
                  <c:v>4026720.57807857</c:v>
                </c:pt>
                <c:pt idx="735">
                  <c:v>4026720.56892812</c:v>
                </c:pt>
                <c:pt idx="736">
                  <c:v>4026720.54990794</c:v>
                </c:pt>
                <c:pt idx="737">
                  <c:v>4026720.53095717</c:v>
                </c:pt>
                <c:pt idx="738">
                  <c:v>4026720.53701393</c:v>
                </c:pt>
                <c:pt idx="739">
                  <c:v>4026720.5500336</c:v>
                </c:pt>
                <c:pt idx="740">
                  <c:v>4026720.52774192</c:v>
                </c:pt>
                <c:pt idx="741">
                  <c:v>4026720.50963905</c:v>
                </c:pt>
                <c:pt idx="742">
                  <c:v>4026720.50064754</c:v>
                </c:pt>
                <c:pt idx="743">
                  <c:v>4026720.5128342</c:v>
                </c:pt>
                <c:pt idx="744">
                  <c:v>4026720.48901068</c:v>
                </c:pt>
                <c:pt idx="745">
                  <c:v>4026720.51010224</c:v>
                </c:pt>
                <c:pt idx="746">
                  <c:v>4026720.49570249</c:v>
                </c:pt>
                <c:pt idx="747">
                  <c:v>4026720.50697942</c:v>
                </c:pt>
                <c:pt idx="748">
                  <c:v>4026720.45710487</c:v>
                </c:pt>
                <c:pt idx="749">
                  <c:v>4026720.41845832</c:v>
                </c:pt>
                <c:pt idx="750">
                  <c:v>4026720.41429766</c:v>
                </c:pt>
                <c:pt idx="751">
                  <c:v>4026720.40098267</c:v>
                </c:pt>
                <c:pt idx="752">
                  <c:v>4026720.39539879</c:v>
                </c:pt>
                <c:pt idx="753">
                  <c:v>4026720.38842</c:v>
                </c:pt>
                <c:pt idx="754">
                  <c:v>4026720.4195377</c:v>
                </c:pt>
                <c:pt idx="755">
                  <c:v>4026720.4159714</c:v>
                </c:pt>
                <c:pt idx="756">
                  <c:v>4026720.43396353</c:v>
                </c:pt>
                <c:pt idx="757">
                  <c:v>4026720.44013161</c:v>
                </c:pt>
                <c:pt idx="758">
                  <c:v>4026720.43360478</c:v>
                </c:pt>
                <c:pt idx="759">
                  <c:v>4026720.42874755</c:v>
                </c:pt>
                <c:pt idx="760">
                  <c:v>4026720.45590103</c:v>
                </c:pt>
                <c:pt idx="761">
                  <c:v>4026720.44747843</c:v>
                </c:pt>
                <c:pt idx="762">
                  <c:v>4026720.40193128</c:v>
                </c:pt>
                <c:pt idx="763">
                  <c:v>4026720.39643299</c:v>
                </c:pt>
                <c:pt idx="764">
                  <c:v>4026720.41680362</c:v>
                </c:pt>
                <c:pt idx="765">
                  <c:v>4026720.3907643</c:v>
                </c:pt>
                <c:pt idx="766">
                  <c:v>4026720.41575527</c:v>
                </c:pt>
                <c:pt idx="767">
                  <c:v>4026720.39540314</c:v>
                </c:pt>
                <c:pt idx="768">
                  <c:v>4026720.40281065</c:v>
                </c:pt>
                <c:pt idx="769">
                  <c:v>4026720.36636022</c:v>
                </c:pt>
                <c:pt idx="770">
                  <c:v>4026720.37305842</c:v>
                </c:pt>
                <c:pt idx="771">
                  <c:v>4026720.35577814</c:v>
                </c:pt>
                <c:pt idx="772">
                  <c:v>4026720.36416224</c:v>
                </c:pt>
                <c:pt idx="773">
                  <c:v>4026720.35490371</c:v>
                </c:pt>
                <c:pt idx="774">
                  <c:v>4026720.37752299</c:v>
                </c:pt>
                <c:pt idx="775">
                  <c:v>4026720.35065161</c:v>
                </c:pt>
                <c:pt idx="776">
                  <c:v>4026720.30148535</c:v>
                </c:pt>
                <c:pt idx="777">
                  <c:v>4026720.29423318</c:v>
                </c:pt>
                <c:pt idx="778">
                  <c:v>4026720.31721577</c:v>
                </c:pt>
                <c:pt idx="779">
                  <c:v>4026720.28292286</c:v>
                </c:pt>
                <c:pt idx="780">
                  <c:v>4026720.25550862</c:v>
                </c:pt>
                <c:pt idx="781">
                  <c:v>4026720.25098498</c:v>
                </c:pt>
                <c:pt idx="782">
                  <c:v>4026720.2720039</c:v>
                </c:pt>
                <c:pt idx="783">
                  <c:v>4026720.25092132</c:v>
                </c:pt>
                <c:pt idx="784">
                  <c:v>4026720.24262136</c:v>
                </c:pt>
                <c:pt idx="785">
                  <c:v>4026720.22605502</c:v>
                </c:pt>
                <c:pt idx="786">
                  <c:v>4026720.24822252</c:v>
                </c:pt>
                <c:pt idx="787">
                  <c:v>4026720.22861277</c:v>
                </c:pt>
                <c:pt idx="788">
                  <c:v>4026720.25434515</c:v>
                </c:pt>
                <c:pt idx="789">
                  <c:v>4026720.29710313</c:v>
                </c:pt>
                <c:pt idx="790">
                  <c:v>4026720.24528706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Trans!$B$2:$B$793</c:f>
              <c:numCache>
                <c:formatCode>General</c:formatCode>
                <c:ptCount val="792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Trans!$C$2:$C$793</c:f>
              <c:numCache>
                <c:formatCode>General</c:formatCode>
                <c:ptCount val="792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Trans!$D$2:$D$793</c:f>
              <c:numCache>
                <c:formatCode>General</c:formatCode>
                <c:ptCount val="792"/>
                <c:pt idx="0">
                  <c:v>983.96299256856</c:v>
                </c:pt>
                <c:pt idx="1">
                  <c:v>98.396299256856</c:v>
                </c:pt>
                <c:pt idx="2">
                  <c:v>98.325387073537</c:v>
                </c:pt>
                <c:pt idx="3">
                  <c:v>98.3173910703754</c:v>
                </c:pt>
                <c:pt idx="4">
                  <c:v>98.3242671367714</c:v>
                </c:pt>
                <c:pt idx="5">
                  <c:v>98.3398110284463</c:v>
                </c:pt>
                <c:pt idx="6">
                  <c:v>98.3373189692308</c:v>
                </c:pt>
                <c:pt idx="7">
                  <c:v>98.3100341825587</c:v>
                </c:pt>
                <c:pt idx="8">
                  <c:v>98.380471766489</c:v>
                </c:pt>
                <c:pt idx="9">
                  <c:v>98.3733594366236</c:v>
                </c:pt>
                <c:pt idx="10">
                  <c:v>98.3437886474678</c:v>
                </c:pt>
                <c:pt idx="11">
                  <c:v>97.9369424723382</c:v>
                </c:pt>
                <c:pt idx="12">
                  <c:v>98.0597489170193</c:v>
                </c:pt>
                <c:pt idx="13">
                  <c:v>98.1835511367732</c:v>
                </c:pt>
                <c:pt idx="14">
                  <c:v>98.3080874744211</c:v>
                </c:pt>
                <c:pt idx="15">
                  <c:v>98.433141258048</c:v>
                </c:pt>
                <c:pt idx="16">
                  <c:v>98.5584826555166</c:v>
                </c:pt>
                <c:pt idx="17">
                  <c:v>98.6838624131331</c:v>
                </c:pt>
                <c:pt idx="18">
                  <c:v>98.8090006640385</c:v>
                </c:pt>
                <c:pt idx="19">
                  <c:v>98.9335681801226</c:v>
                </c:pt>
                <c:pt idx="20">
                  <c:v>99.0571533371093</c:v>
                </c:pt>
                <c:pt idx="21">
                  <c:v>99.1791983363518</c:v>
                </c:pt>
                <c:pt idx="22">
                  <c:v>99.2988583233174</c:v>
                </c:pt>
                <c:pt idx="23">
                  <c:v>99.4146212103363</c:v>
                </c:pt>
                <c:pt idx="24">
                  <c:v>99.5228790976618</c:v>
                </c:pt>
                <c:pt idx="25">
                  <c:v>99.6068853890529</c:v>
                </c:pt>
                <c:pt idx="26">
                  <c:v>99.8183405248427</c:v>
                </c:pt>
                <c:pt idx="27">
                  <c:v>99.9520825384018</c:v>
                </c:pt>
                <c:pt idx="28">
                  <c:v>100.060483373701</c:v>
                </c:pt>
                <c:pt idx="29">
                  <c:v>99.6853986020089</c:v>
                </c:pt>
                <c:pt idx="30">
                  <c:v>99.7331691232228</c:v>
                </c:pt>
                <c:pt idx="31">
                  <c:v>99.7837662107705</c:v>
                </c:pt>
                <c:pt idx="32">
                  <c:v>99.7910050463692</c:v>
                </c:pt>
                <c:pt idx="33">
                  <c:v>99.8519572888192</c:v>
                </c:pt>
                <c:pt idx="34">
                  <c:v>99.8264081137568</c:v>
                </c:pt>
                <c:pt idx="35">
                  <c:v>99.8270457407211</c:v>
                </c:pt>
                <c:pt idx="36">
                  <c:v>99.8043215480107</c:v>
                </c:pt>
                <c:pt idx="37">
                  <c:v>99.7677451671816</c:v>
                </c:pt>
                <c:pt idx="38">
                  <c:v>99.9150463196786</c:v>
                </c:pt>
                <c:pt idx="39">
                  <c:v>100.062604265393</c:v>
                </c:pt>
                <c:pt idx="40">
                  <c:v>100.21101951821</c:v>
                </c:pt>
                <c:pt idx="41">
                  <c:v>100.360202565893</c:v>
                </c:pt>
                <c:pt idx="42">
                  <c:v>100.51003802284</c:v>
                </c:pt>
                <c:pt idx="43">
                  <c:v>100.660363054474</c:v>
                </c:pt>
                <c:pt idx="44">
                  <c:v>100.810903951357</c:v>
                </c:pt>
                <c:pt idx="45">
                  <c:v>100.961066721532</c:v>
                </c:pt>
                <c:pt idx="46">
                  <c:v>101.108681921493</c:v>
                </c:pt>
                <c:pt idx="47">
                  <c:v>101.264541305913</c:v>
                </c:pt>
                <c:pt idx="48">
                  <c:v>101.417840418164</c:v>
                </c:pt>
                <c:pt idx="49">
                  <c:v>101.567400265218</c:v>
                </c:pt>
                <c:pt idx="50">
                  <c:v>101.720971241543</c:v>
                </c:pt>
                <c:pt idx="51">
                  <c:v>101.869424410437</c:v>
                </c:pt>
                <c:pt idx="52">
                  <c:v>102.032654457907</c:v>
                </c:pt>
                <c:pt idx="53">
                  <c:v>102.184760921506</c:v>
                </c:pt>
                <c:pt idx="54">
                  <c:v>102.344046649135</c:v>
                </c:pt>
                <c:pt idx="55">
                  <c:v>102.497803760426</c:v>
                </c:pt>
                <c:pt idx="56">
                  <c:v>102.648724186983</c:v>
                </c:pt>
                <c:pt idx="57">
                  <c:v>102.816080439846</c:v>
                </c:pt>
                <c:pt idx="58">
                  <c:v>102.975165204236</c:v>
                </c:pt>
                <c:pt idx="59">
                  <c:v>103.12931919741</c:v>
                </c:pt>
                <c:pt idx="60">
                  <c:v>103.284375459754</c:v>
                </c:pt>
                <c:pt idx="61">
                  <c:v>103.444521159976</c:v>
                </c:pt>
                <c:pt idx="62">
                  <c:v>103.596197329813</c:v>
                </c:pt>
                <c:pt idx="63">
                  <c:v>103.736950659437</c:v>
                </c:pt>
                <c:pt idx="64">
                  <c:v>103.90260615194</c:v>
                </c:pt>
                <c:pt idx="65">
                  <c:v>104.05839289736</c:v>
                </c:pt>
                <c:pt idx="66">
                  <c:v>104.253277090615</c:v>
                </c:pt>
                <c:pt idx="67">
                  <c:v>104.41573921056</c:v>
                </c:pt>
                <c:pt idx="68">
                  <c:v>104.578337436645</c:v>
                </c:pt>
                <c:pt idx="69">
                  <c:v>104.706248696982</c:v>
                </c:pt>
                <c:pt idx="70">
                  <c:v>104.879300833331</c:v>
                </c:pt>
                <c:pt idx="71">
                  <c:v>105.025104645122</c:v>
                </c:pt>
                <c:pt idx="72">
                  <c:v>105.168840466742</c:v>
                </c:pt>
                <c:pt idx="73">
                  <c:v>105.14020091845</c:v>
                </c:pt>
                <c:pt idx="74">
                  <c:v>105.580492396052</c:v>
                </c:pt>
                <c:pt idx="75">
                  <c:v>105.797884936005</c:v>
                </c:pt>
                <c:pt idx="76">
                  <c:v>106.003970301948</c:v>
                </c:pt>
                <c:pt idx="77">
                  <c:v>106.213778550172</c:v>
                </c:pt>
                <c:pt idx="78">
                  <c:v>106.421104111027</c:v>
                </c:pt>
                <c:pt idx="79">
                  <c:v>106.631581169915</c:v>
                </c:pt>
                <c:pt idx="80">
                  <c:v>106.832933253826</c:v>
                </c:pt>
                <c:pt idx="81">
                  <c:v>107.045687475868</c:v>
                </c:pt>
                <c:pt idx="82">
                  <c:v>107.263035843014</c:v>
                </c:pt>
                <c:pt idx="83">
                  <c:v>107.477248591226</c:v>
                </c:pt>
                <c:pt idx="84">
                  <c:v>107.698562166778</c:v>
                </c:pt>
                <c:pt idx="85">
                  <c:v>107.903674302674</c:v>
                </c:pt>
                <c:pt idx="86">
                  <c:v>108.097858654023</c:v>
                </c:pt>
                <c:pt idx="87">
                  <c:v>108.356409426127</c:v>
                </c:pt>
                <c:pt idx="88">
                  <c:v>108.586015703177</c:v>
                </c:pt>
                <c:pt idx="89">
                  <c:v>108.821859362342</c:v>
                </c:pt>
                <c:pt idx="90">
                  <c:v>109.04155826841</c:v>
                </c:pt>
                <c:pt idx="91">
                  <c:v>109.211524467726</c:v>
                </c:pt>
                <c:pt idx="92">
                  <c:v>109.432966521882</c:v>
                </c:pt>
                <c:pt idx="93">
                  <c:v>109.671752310534</c:v>
                </c:pt>
                <c:pt idx="94">
                  <c:v>109.834007961426</c:v>
                </c:pt>
                <c:pt idx="95">
                  <c:v>110.080220983032</c:v>
                </c:pt>
                <c:pt idx="96">
                  <c:v>109.841043889935</c:v>
                </c:pt>
                <c:pt idx="97">
                  <c:v>110.105804410093</c:v>
                </c:pt>
                <c:pt idx="98">
                  <c:v>110.349104010531</c:v>
                </c:pt>
                <c:pt idx="99">
                  <c:v>110.587012384466</c:v>
                </c:pt>
                <c:pt idx="100">
                  <c:v>110.883210334636</c:v>
                </c:pt>
                <c:pt idx="101">
                  <c:v>111.118505522291</c:v>
                </c:pt>
                <c:pt idx="102">
                  <c:v>111.385943614961</c:v>
                </c:pt>
                <c:pt idx="103">
                  <c:v>111.667186060585</c:v>
                </c:pt>
                <c:pt idx="104">
                  <c:v>111.925478267565</c:v>
                </c:pt>
                <c:pt idx="105">
                  <c:v>112.220938022279</c:v>
                </c:pt>
                <c:pt idx="106">
                  <c:v>112.526873095655</c:v>
                </c:pt>
                <c:pt idx="107">
                  <c:v>112.826580799863</c:v>
                </c:pt>
                <c:pt idx="108">
                  <c:v>113.101813716907</c:v>
                </c:pt>
                <c:pt idx="109">
                  <c:v>113.346712997883</c:v>
                </c:pt>
                <c:pt idx="110">
                  <c:v>113.652542792066</c:v>
                </c:pt>
                <c:pt idx="111">
                  <c:v>113.87135975437</c:v>
                </c:pt>
                <c:pt idx="112">
                  <c:v>114.351314802179</c:v>
                </c:pt>
                <c:pt idx="113">
                  <c:v>114.545016825595</c:v>
                </c:pt>
                <c:pt idx="114">
                  <c:v>114.721965727555</c:v>
                </c:pt>
                <c:pt idx="115">
                  <c:v>115.092821725745</c:v>
                </c:pt>
                <c:pt idx="116">
                  <c:v>115.441084230991</c:v>
                </c:pt>
                <c:pt idx="117">
                  <c:v>115.730295100465</c:v>
                </c:pt>
                <c:pt idx="118">
                  <c:v>116.041717746432</c:v>
                </c:pt>
                <c:pt idx="119">
                  <c:v>116.376327365965</c:v>
                </c:pt>
                <c:pt idx="120">
                  <c:v>116.734313723805</c:v>
                </c:pt>
                <c:pt idx="121">
                  <c:v>117.056229940331</c:v>
                </c:pt>
                <c:pt idx="122">
                  <c:v>117.471384766817</c:v>
                </c:pt>
                <c:pt idx="123">
                  <c:v>117.813440556172</c:v>
                </c:pt>
                <c:pt idx="124">
                  <c:v>118.255366193625</c:v>
                </c:pt>
                <c:pt idx="125">
                  <c:v>118.704677800435</c:v>
                </c:pt>
                <c:pt idx="126">
                  <c:v>118.839777946444</c:v>
                </c:pt>
                <c:pt idx="127">
                  <c:v>119.214058751567</c:v>
                </c:pt>
                <c:pt idx="128">
                  <c:v>119.430549815685</c:v>
                </c:pt>
                <c:pt idx="129">
                  <c:v>119.856637163645</c:v>
                </c:pt>
                <c:pt idx="130">
                  <c:v>120.251389243316</c:v>
                </c:pt>
                <c:pt idx="131">
                  <c:v>120.679440648755</c:v>
                </c:pt>
                <c:pt idx="132">
                  <c:v>121.152139441126</c:v>
                </c:pt>
                <c:pt idx="133">
                  <c:v>121.609776197613</c:v>
                </c:pt>
                <c:pt idx="134">
                  <c:v>122.008896472497</c:v>
                </c:pt>
                <c:pt idx="135">
                  <c:v>122.54738713223</c:v>
                </c:pt>
                <c:pt idx="136">
                  <c:v>123.044737726244</c:v>
                </c:pt>
                <c:pt idx="137">
                  <c:v>123.571366524897</c:v>
                </c:pt>
                <c:pt idx="138">
                  <c:v>123.956206761469</c:v>
                </c:pt>
                <c:pt idx="139">
                  <c:v>124.667980128202</c:v>
                </c:pt>
                <c:pt idx="140">
                  <c:v>125.067610447895</c:v>
                </c:pt>
                <c:pt idx="141">
                  <c:v>125.607308388872</c:v>
                </c:pt>
                <c:pt idx="142">
                  <c:v>126.109661971826</c:v>
                </c:pt>
                <c:pt idx="143">
                  <c:v>126.698052276978</c:v>
                </c:pt>
                <c:pt idx="144">
                  <c:v>127.30089959882</c:v>
                </c:pt>
                <c:pt idx="145">
                  <c:v>127.719531428371</c:v>
                </c:pt>
                <c:pt idx="146">
                  <c:v>128.268890154261</c:v>
                </c:pt>
                <c:pt idx="147">
                  <c:v>128.95547939672</c:v>
                </c:pt>
                <c:pt idx="148">
                  <c:v>129.618812328817</c:v>
                </c:pt>
                <c:pt idx="149">
                  <c:v>130.09392770291</c:v>
                </c:pt>
                <c:pt idx="150">
                  <c:v>130.889098545571</c:v>
                </c:pt>
                <c:pt idx="151">
                  <c:v>131.149744869218</c:v>
                </c:pt>
                <c:pt idx="152">
                  <c:v>131.676274406166</c:v>
                </c:pt>
                <c:pt idx="153">
                  <c:v>132.262154233936</c:v>
                </c:pt>
                <c:pt idx="154">
                  <c:v>132.963031724146</c:v>
                </c:pt>
                <c:pt idx="155">
                  <c:v>133.550404111558</c:v>
                </c:pt>
                <c:pt idx="156">
                  <c:v>134.447802560037</c:v>
                </c:pt>
                <c:pt idx="157">
                  <c:v>134.924437544676</c:v>
                </c:pt>
                <c:pt idx="158">
                  <c:v>135.545654740583</c:v>
                </c:pt>
                <c:pt idx="159">
                  <c:v>136.457574310528</c:v>
                </c:pt>
                <c:pt idx="160">
                  <c:v>136.429405634741</c:v>
                </c:pt>
                <c:pt idx="161">
                  <c:v>136.912552721715</c:v>
                </c:pt>
                <c:pt idx="162">
                  <c:v>137.073906341601</c:v>
                </c:pt>
                <c:pt idx="163">
                  <c:v>137.751963573085</c:v>
                </c:pt>
                <c:pt idx="164">
                  <c:v>138.078960786448</c:v>
                </c:pt>
                <c:pt idx="165">
                  <c:v>138.475814518103</c:v>
                </c:pt>
                <c:pt idx="166">
                  <c:v>138.859733467314</c:v>
                </c:pt>
                <c:pt idx="167">
                  <c:v>139.146868254965</c:v>
                </c:pt>
                <c:pt idx="168">
                  <c:v>139.675855141834</c:v>
                </c:pt>
                <c:pt idx="169">
                  <c:v>140.399637173768</c:v>
                </c:pt>
                <c:pt idx="170">
                  <c:v>140.817575350366</c:v>
                </c:pt>
                <c:pt idx="171">
                  <c:v>141.052577898166</c:v>
                </c:pt>
                <c:pt idx="172">
                  <c:v>141.768992354251</c:v>
                </c:pt>
                <c:pt idx="173">
                  <c:v>142.449622287353</c:v>
                </c:pt>
                <c:pt idx="174">
                  <c:v>142.728479125653</c:v>
                </c:pt>
                <c:pt idx="175">
                  <c:v>143.155056148032</c:v>
                </c:pt>
                <c:pt idx="176">
                  <c:v>143.861945508149</c:v>
                </c:pt>
                <c:pt idx="177">
                  <c:v>144.265161732446</c:v>
                </c:pt>
                <c:pt idx="178">
                  <c:v>144.688859017531</c:v>
                </c:pt>
                <c:pt idx="179">
                  <c:v>145.202395714659</c:v>
                </c:pt>
                <c:pt idx="180">
                  <c:v>145.589998501128</c:v>
                </c:pt>
                <c:pt idx="181">
                  <c:v>146.534926959002</c:v>
                </c:pt>
                <c:pt idx="182">
                  <c:v>147.055894329851</c:v>
                </c:pt>
                <c:pt idx="183">
                  <c:v>147.539773756071</c:v>
                </c:pt>
                <c:pt idx="184">
                  <c:v>147.794428522521</c:v>
                </c:pt>
                <c:pt idx="185">
                  <c:v>148.495807356317</c:v>
                </c:pt>
                <c:pt idx="186">
                  <c:v>149.060828297268</c:v>
                </c:pt>
                <c:pt idx="187">
                  <c:v>149.335488767918</c:v>
                </c:pt>
                <c:pt idx="188">
                  <c:v>149.737774180176</c:v>
                </c:pt>
                <c:pt idx="189">
                  <c:v>150.253539669047</c:v>
                </c:pt>
                <c:pt idx="190">
                  <c:v>150.807087150806</c:v>
                </c:pt>
                <c:pt idx="191">
                  <c:v>151.576839972356</c:v>
                </c:pt>
                <c:pt idx="192">
                  <c:v>151.758104984715</c:v>
                </c:pt>
                <c:pt idx="193">
                  <c:v>151.630608882103</c:v>
                </c:pt>
                <c:pt idx="194">
                  <c:v>152.040723827106</c:v>
                </c:pt>
                <c:pt idx="195">
                  <c:v>152.688892897804</c:v>
                </c:pt>
                <c:pt idx="196">
                  <c:v>153.550105895514</c:v>
                </c:pt>
                <c:pt idx="197">
                  <c:v>153.940132567955</c:v>
                </c:pt>
                <c:pt idx="198">
                  <c:v>154.764656031666</c:v>
                </c:pt>
                <c:pt idx="199">
                  <c:v>155.076369911943</c:v>
                </c:pt>
                <c:pt idx="200">
                  <c:v>155.724453416735</c:v>
                </c:pt>
                <c:pt idx="201">
                  <c:v>156.342023459518</c:v>
                </c:pt>
                <c:pt idx="202">
                  <c:v>156.936314161684</c:v>
                </c:pt>
                <c:pt idx="203">
                  <c:v>157.528671879718</c:v>
                </c:pt>
                <c:pt idx="204">
                  <c:v>158.64901757005</c:v>
                </c:pt>
                <c:pt idx="205">
                  <c:v>159.328442138113</c:v>
                </c:pt>
                <c:pt idx="206">
                  <c:v>159.877951490469</c:v>
                </c:pt>
                <c:pt idx="207">
                  <c:v>160.056520993047</c:v>
                </c:pt>
                <c:pt idx="208">
                  <c:v>160.839723382697</c:v>
                </c:pt>
                <c:pt idx="209">
                  <c:v>161.127598809589</c:v>
                </c:pt>
                <c:pt idx="210">
                  <c:v>161.888549163071</c:v>
                </c:pt>
                <c:pt idx="211">
                  <c:v>162.594893669308</c:v>
                </c:pt>
                <c:pt idx="212">
                  <c:v>162.806956174277</c:v>
                </c:pt>
                <c:pt idx="213">
                  <c:v>163.144662092226</c:v>
                </c:pt>
                <c:pt idx="214">
                  <c:v>163.631054016104</c:v>
                </c:pt>
                <c:pt idx="215">
                  <c:v>163.772627750859</c:v>
                </c:pt>
                <c:pt idx="216">
                  <c:v>164.065032096911</c:v>
                </c:pt>
                <c:pt idx="217">
                  <c:v>164.578696963872</c:v>
                </c:pt>
                <c:pt idx="218">
                  <c:v>165.374578186859</c:v>
                </c:pt>
                <c:pt idx="219">
                  <c:v>165.550975870506</c:v>
                </c:pt>
                <c:pt idx="220">
                  <c:v>166.311726697477</c:v>
                </c:pt>
                <c:pt idx="221">
                  <c:v>166.52279316181</c:v>
                </c:pt>
                <c:pt idx="222">
                  <c:v>166.734805123528</c:v>
                </c:pt>
                <c:pt idx="223">
                  <c:v>167.325994297546</c:v>
                </c:pt>
                <c:pt idx="224">
                  <c:v>167.847075347996</c:v>
                </c:pt>
                <c:pt idx="225">
                  <c:v>168.183350587072</c:v>
                </c:pt>
                <c:pt idx="226">
                  <c:v>168.904381348949</c:v>
                </c:pt>
                <c:pt idx="227">
                  <c:v>169.460712730667</c:v>
                </c:pt>
                <c:pt idx="228">
                  <c:v>169.876772608831</c:v>
                </c:pt>
                <c:pt idx="229">
                  <c:v>169.917746627162</c:v>
                </c:pt>
                <c:pt idx="230">
                  <c:v>170.61800970165</c:v>
                </c:pt>
                <c:pt idx="231">
                  <c:v>170.78369609142</c:v>
                </c:pt>
                <c:pt idx="232">
                  <c:v>171.559939194197</c:v>
                </c:pt>
                <c:pt idx="233">
                  <c:v>172.277355290357</c:v>
                </c:pt>
                <c:pt idx="234">
                  <c:v>172.434493166723</c:v>
                </c:pt>
                <c:pt idx="235">
                  <c:v>172.719738237093</c:v>
                </c:pt>
                <c:pt idx="236">
                  <c:v>173.284577097754</c:v>
                </c:pt>
                <c:pt idx="237">
                  <c:v>173.341116456233</c:v>
                </c:pt>
                <c:pt idx="238">
                  <c:v>173.591120175808</c:v>
                </c:pt>
                <c:pt idx="239">
                  <c:v>174.109604826226</c:v>
                </c:pt>
                <c:pt idx="240">
                  <c:v>174.989837623795</c:v>
                </c:pt>
                <c:pt idx="241">
                  <c:v>175.091777504927</c:v>
                </c:pt>
                <c:pt idx="242">
                  <c:v>176.141819339326</c:v>
                </c:pt>
                <c:pt idx="243">
                  <c:v>176.223110991245</c:v>
                </c:pt>
                <c:pt idx="244">
                  <c:v>176.351015505138</c:v>
                </c:pt>
                <c:pt idx="245">
                  <c:v>177.093144423131</c:v>
                </c:pt>
                <c:pt idx="246">
                  <c:v>177.828567647407</c:v>
                </c:pt>
                <c:pt idx="247">
                  <c:v>178.113496392567</c:v>
                </c:pt>
                <c:pt idx="248">
                  <c:v>179.070919783248</c:v>
                </c:pt>
                <c:pt idx="249">
                  <c:v>179.640903064533</c:v>
                </c:pt>
                <c:pt idx="250">
                  <c:v>179.877098263668</c:v>
                </c:pt>
                <c:pt idx="251">
                  <c:v>179.802806756286</c:v>
                </c:pt>
                <c:pt idx="252">
                  <c:v>180.205134201691</c:v>
                </c:pt>
                <c:pt idx="253">
                  <c:v>180.101300750155</c:v>
                </c:pt>
                <c:pt idx="254">
                  <c:v>181.079887937341</c:v>
                </c:pt>
                <c:pt idx="255">
                  <c:v>181.816877369939</c:v>
                </c:pt>
                <c:pt idx="256">
                  <c:v>181.811268846776</c:v>
                </c:pt>
                <c:pt idx="257">
                  <c:v>181.812638902886</c:v>
                </c:pt>
                <c:pt idx="258">
                  <c:v>182.398704229157</c:v>
                </c:pt>
                <c:pt idx="259">
                  <c:v>182.53944401026</c:v>
                </c:pt>
                <c:pt idx="260">
                  <c:v>181.986322099344</c:v>
                </c:pt>
                <c:pt idx="261">
                  <c:v>182.267045589406</c:v>
                </c:pt>
                <c:pt idx="262">
                  <c:v>182.959710137518</c:v>
                </c:pt>
                <c:pt idx="263">
                  <c:v>183.56187101786</c:v>
                </c:pt>
                <c:pt idx="264">
                  <c:v>184.76410628455</c:v>
                </c:pt>
                <c:pt idx="265">
                  <c:v>184.403240609997</c:v>
                </c:pt>
                <c:pt idx="266">
                  <c:v>184.38688897032</c:v>
                </c:pt>
                <c:pt idx="267">
                  <c:v>185.121869441079</c:v>
                </c:pt>
                <c:pt idx="268">
                  <c:v>185.484825501013</c:v>
                </c:pt>
                <c:pt idx="269">
                  <c:v>186.194657229312</c:v>
                </c:pt>
                <c:pt idx="270">
                  <c:v>186.543655657892</c:v>
                </c:pt>
                <c:pt idx="271">
                  <c:v>185.802677419952</c:v>
                </c:pt>
                <c:pt idx="272">
                  <c:v>185.46511572065</c:v>
                </c:pt>
                <c:pt idx="273">
                  <c:v>185.409791379123</c:v>
                </c:pt>
                <c:pt idx="274">
                  <c:v>185.144634917357</c:v>
                </c:pt>
                <c:pt idx="275">
                  <c:v>184.533303554401</c:v>
                </c:pt>
                <c:pt idx="276">
                  <c:v>184.89514465979</c:v>
                </c:pt>
                <c:pt idx="277">
                  <c:v>185.465076129021</c:v>
                </c:pt>
                <c:pt idx="278">
                  <c:v>184.968592678899</c:v>
                </c:pt>
                <c:pt idx="279">
                  <c:v>185.488133833398</c:v>
                </c:pt>
                <c:pt idx="280">
                  <c:v>185.216386854786</c:v>
                </c:pt>
                <c:pt idx="281">
                  <c:v>186.129941925475</c:v>
                </c:pt>
                <c:pt idx="282">
                  <c:v>186.099549111582</c:v>
                </c:pt>
                <c:pt idx="283">
                  <c:v>186.227304480712</c:v>
                </c:pt>
                <c:pt idx="284">
                  <c:v>186.997322329175</c:v>
                </c:pt>
                <c:pt idx="285">
                  <c:v>187.560507657765</c:v>
                </c:pt>
                <c:pt idx="286">
                  <c:v>188.263018838612</c:v>
                </c:pt>
                <c:pt idx="287">
                  <c:v>188.179336675109</c:v>
                </c:pt>
                <c:pt idx="288">
                  <c:v>187.853269628477</c:v>
                </c:pt>
                <c:pt idx="289">
                  <c:v>187.244554477906</c:v>
                </c:pt>
                <c:pt idx="290">
                  <c:v>186.822620590085</c:v>
                </c:pt>
                <c:pt idx="291">
                  <c:v>186.723190388956</c:v>
                </c:pt>
                <c:pt idx="292">
                  <c:v>187.485397293916</c:v>
                </c:pt>
                <c:pt idx="293">
                  <c:v>187.210408721782</c:v>
                </c:pt>
                <c:pt idx="294">
                  <c:v>187.44499896397</c:v>
                </c:pt>
                <c:pt idx="295">
                  <c:v>187.433754621955</c:v>
                </c:pt>
                <c:pt idx="296">
                  <c:v>187.484576569747</c:v>
                </c:pt>
                <c:pt idx="297">
                  <c:v>187.489369816041</c:v>
                </c:pt>
                <c:pt idx="298">
                  <c:v>186.741355395311</c:v>
                </c:pt>
                <c:pt idx="299">
                  <c:v>187.259595319667</c:v>
                </c:pt>
                <c:pt idx="300">
                  <c:v>188.713906229927</c:v>
                </c:pt>
                <c:pt idx="301">
                  <c:v>189.925193174208</c:v>
                </c:pt>
                <c:pt idx="302">
                  <c:v>190.716020625398</c:v>
                </c:pt>
                <c:pt idx="303">
                  <c:v>189.555575031287</c:v>
                </c:pt>
                <c:pt idx="304">
                  <c:v>189.870224278378</c:v>
                </c:pt>
                <c:pt idx="305">
                  <c:v>189.852960529885</c:v>
                </c:pt>
                <c:pt idx="306">
                  <c:v>190.169950861359</c:v>
                </c:pt>
                <c:pt idx="307">
                  <c:v>190.84351584955</c:v>
                </c:pt>
                <c:pt idx="308">
                  <c:v>191.389564672813</c:v>
                </c:pt>
                <c:pt idx="309">
                  <c:v>191.099393350711</c:v>
                </c:pt>
                <c:pt idx="310">
                  <c:v>190.280724889557</c:v>
                </c:pt>
                <c:pt idx="311">
                  <c:v>190.784667799956</c:v>
                </c:pt>
                <c:pt idx="312">
                  <c:v>190.084816804115</c:v>
                </c:pt>
                <c:pt idx="313">
                  <c:v>190.104331225585</c:v>
                </c:pt>
                <c:pt idx="314">
                  <c:v>189.971219452711</c:v>
                </c:pt>
                <c:pt idx="315">
                  <c:v>191.240735805794</c:v>
                </c:pt>
                <c:pt idx="316">
                  <c:v>191.492946505495</c:v>
                </c:pt>
                <c:pt idx="317">
                  <c:v>191.397587342187</c:v>
                </c:pt>
                <c:pt idx="318">
                  <c:v>191.378461352121</c:v>
                </c:pt>
                <c:pt idx="319">
                  <c:v>192.126904922062</c:v>
                </c:pt>
                <c:pt idx="320">
                  <c:v>192.755529262567</c:v>
                </c:pt>
                <c:pt idx="321">
                  <c:v>191.652140722677</c:v>
                </c:pt>
                <c:pt idx="322">
                  <c:v>192.982242487838</c:v>
                </c:pt>
                <c:pt idx="323">
                  <c:v>192.991388273456</c:v>
                </c:pt>
                <c:pt idx="324">
                  <c:v>193.969037276347</c:v>
                </c:pt>
                <c:pt idx="325">
                  <c:v>192.885977590434</c:v>
                </c:pt>
                <c:pt idx="326">
                  <c:v>193.106206261602</c:v>
                </c:pt>
                <c:pt idx="327">
                  <c:v>192.188347626715</c:v>
                </c:pt>
                <c:pt idx="328">
                  <c:v>192.937976395433</c:v>
                </c:pt>
                <c:pt idx="329">
                  <c:v>193.296111455213</c:v>
                </c:pt>
                <c:pt idx="330">
                  <c:v>192.741835956563</c:v>
                </c:pt>
                <c:pt idx="331">
                  <c:v>192.779222931632</c:v>
                </c:pt>
                <c:pt idx="332">
                  <c:v>193.220411791711</c:v>
                </c:pt>
                <c:pt idx="333">
                  <c:v>192.963606811897</c:v>
                </c:pt>
                <c:pt idx="334">
                  <c:v>192.795820089418</c:v>
                </c:pt>
                <c:pt idx="335">
                  <c:v>193.14873065437</c:v>
                </c:pt>
                <c:pt idx="336">
                  <c:v>193.355162974049</c:v>
                </c:pt>
                <c:pt idx="337">
                  <c:v>193.813395805135</c:v>
                </c:pt>
                <c:pt idx="338">
                  <c:v>194.280190504045</c:v>
                </c:pt>
                <c:pt idx="339">
                  <c:v>194.065032858476</c:v>
                </c:pt>
                <c:pt idx="340">
                  <c:v>194.173844293757</c:v>
                </c:pt>
                <c:pt idx="341">
                  <c:v>194.147030414257</c:v>
                </c:pt>
                <c:pt idx="342">
                  <c:v>194.626792093178</c:v>
                </c:pt>
                <c:pt idx="343">
                  <c:v>194.933311496063</c:v>
                </c:pt>
                <c:pt idx="344">
                  <c:v>195.054269865163</c:v>
                </c:pt>
                <c:pt idx="345">
                  <c:v>195.062435998987</c:v>
                </c:pt>
                <c:pt idx="346">
                  <c:v>194.801739126271</c:v>
                </c:pt>
                <c:pt idx="347">
                  <c:v>194.966642211861</c:v>
                </c:pt>
                <c:pt idx="348">
                  <c:v>194.848383808397</c:v>
                </c:pt>
                <c:pt idx="349">
                  <c:v>194.871217334737</c:v>
                </c:pt>
                <c:pt idx="350">
                  <c:v>194.371039232152</c:v>
                </c:pt>
                <c:pt idx="351">
                  <c:v>194.205907117844</c:v>
                </c:pt>
                <c:pt idx="352">
                  <c:v>194.426449183348</c:v>
                </c:pt>
                <c:pt idx="353">
                  <c:v>194.358531350402</c:v>
                </c:pt>
                <c:pt idx="354">
                  <c:v>194.732462054428</c:v>
                </c:pt>
                <c:pt idx="355">
                  <c:v>194.497041788707</c:v>
                </c:pt>
                <c:pt idx="356">
                  <c:v>194.519703495193</c:v>
                </c:pt>
                <c:pt idx="357">
                  <c:v>194.977990294378</c:v>
                </c:pt>
                <c:pt idx="358">
                  <c:v>195.219483269135</c:v>
                </c:pt>
                <c:pt idx="359">
                  <c:v>194.846754558421</c:v>
                </c:pt>
                <c:pt idx="360">
                  <c:v>194.687360534959</c:v>
                </c:pt>
                <c:pt idx="361">
                  <c:v>194.725803205339</c:v>
                </c:pt>
                <c:pt idx="362">
                  <c:v>195.135053379704</c:v>
                </c:pt>
                <c:pt idx="363">
                  <c:v>195.645101426305</c:v>
                </c:pt>
                <c:pt idx="364">
                  <c:v>195.638822480398</c:v>
                </c:pt>
                <c:pt idx="365">
                  <c:v>196.197497866086</c:v>
                </c:pt>
                <c:pt idx="366">
                  <c:v>195.55124517153</c:v>
                </c:pt>
                <c:pt idx="367">
                  <c:v>195.598279986783</c:v>
                </c:pt>
                <c:pt idx="368">
                  <c:v>195.417468525853</c:v>
                </c:pt>
                <c:pt idx="369">
                  <c:v>195.56871541747</c:v>
                </c:pt>
                <c:pt idx="370">
                  <c:v>196.133281023281</c:v>
                </c:pt>
                <c:pt idx="371">
                  <c:v>196.205950537438</c:v>
                </c:pt>
                <c:pt idx="372">
                  <c:v>195.994091709721</c:v>
                </c:pt>
                <c:pt idx="373">
                  <c:v>196.055277866855</c:v>
                </c:pt>
                <c:pt idx="374">
                  <c:v>196.074505084257</c:v>
                </c:pt>
                <c:pt idx="375">
                  <c:v>195.763671453164</c:v>
                </c:pt>
                <c:pt idx="376">
                  <c:v>195.322672073263</c:v>
                </c:pt>
                <c:pt idx="377">
                  <c:v>195.849387832345</c:v>
                </c:pt>
                <c:pt idx="378">
                  <c:v>195.778672997199</c:v>
                </c:pt>
                <c:pt idx="379">
                  <c:v>196.101492314199</c:v>
                </c:pt>
                <c:pt idx="380">
                  <c:v>196.289277626088</c:v>
                </c:pt>
                <c:pt idx="381">
                  <c:v>195.955105809268</c:v>
                </c:pt>
                <c:pt idx="382">
                  <c:v>195.897345821673</c:v>
                </c:pt>
                <c:pt idx="383">
                  <c:v>196.153957356691</c:v>
                </c:pt>
                <c:pt idx="384">
                  <c:v>195.82850386718</c:v>
                </c:pt>
                <c:pt idx="385">
                  <c:v>195.985161439096</c:v>
                </c:pt>
                <c:pt idx="386">
                  <c:v>196.161883288317</c:v>
                </c:pt>
                <c:pt idx="387">
                  <c:v>195.459191880211</c:v>
                </c:pt>
                <c:pt idx="388">
                  <c:v>196.001451318341</c:v>
                </c:pt>
                <c:pt idx="389">
                  <c:v>196.067291753394</c:v>
                </c:pt>
                <c:pt idx="390">
                  <c:v>195.912904936506</c:v>
                </c:pt>
                <c:pt idx="391">
                  <c:v>195.785021026392</c:v>
                </c:pt>
                <c:pt idx="392">
                  <c:v>195.895837927834</c:v>
                </c:pt>
                <c:pt idx="393">
                  <c:v>195.899332070366</c:v>
                </c:pt>
                <c:pt idx="394">
                  <c:v>195.843056076352</c:v>
                </c:pt>
                <c:pt idx="395">
                  <c:v>195.966054075704</c:v>
                </c:pt>
                <c:pt idx="396">
                  <c:v>195.897773021529</c:v>
                </c:pt>
                <c:pt idx="397">
                  <c:v>195.734449543628</c:v>
                </c:pt>
                <c:pt idx="398">
                  <c:v>195.983897750177</c:v>
                </c:pt>
                <c:pt idx="399">
                  <c:v>195.794836309001</c:v>
                </c:pt>
                <c:pt idx="400">
                  <c:v>195.648869909655</c:v>
                </c:pt>
                <c:pt idx="401">
                  <c:v>195.786694466779</c:v>
                </c:pt>
                <c:pt idx="402">
                  <c:v>195.961020387575</c:v>
                </c:pt>
                <c:pt idx="403">
                  <c:v>195.504138303217</c:v>
                </c:pt>
                <c:pt idx="404">
                  <c:v>195.716684650041</c:v>
                </c:pt>
                <c:pt idx="405">
                  <c:v>195.803302560187</c:v>
                </c:pt>
                <c:pt idx="406">
                  <c:v>195.839023994591</c:v>
                </c:pt>
                <c:pt idx="407">
                  <c:v>195.803829920838</c:v>
                </c:pt>
                <c:pt idx="408">
                  <c:v>195.935703969573</c:v>
                </c:pt>
                <c:pt idx="409">
                  <c:v>196.029888317782</c:v>
                </c:pt>
                <c:pt idx="410">
                  <c:v>195.928655606782</c:v>
                </c:pt>
                <c:pt idx="411">
                  <c:v>195.816297935739</c:v>
                </c:pt>
                <c:pt idx="412">
                  <c:v>195.875931023887</c:v>
                </c:pt>
                <c:pt idx="413">
                  <c:v>195.849812339096</c:v>
                </c:pt>
                <c:pt idx="414">
                  <c:v>195.894040514615</c:v>
                </c:pt>
                <c:pt idx="415">
                  <c:v>195.889797128881</c:v>
                </c:pt>
                <c:pt idx="416">
                  <c:v>195.829320438373</c:v>
                </c:pt>
                <c:pt idx="417">
                  <c:v>195.828723715968</c:v>
                </c:pt>
                <c:pt idx="418">
                  <c:v>195.817637997551</c:v>
                </c:pt>
                <c:pt idx="419">
                  <c:v>195.700562819989</c:v>
                </c:pt>
                <c:pt idx="420">
                  <c:v>195.803798784243</c:v>
                </c:pt>
                <c:pt idx="421">
                  <c:v>195.688866358355</c:v>
                </c:pt>
                <c:pt idx="422">
                  <c:v>195.883989504926</c:v>
                </c:pt>
                <c:pt idx="423">
                  <c:v>195.889245856514</c:v>
                </c:pt>
                <c:pt idx="424">
                  <c:v>195.922742413663</c:v>
                </c:pt>
                <c:pt idx="425">
                  <c:v>195.900532351972</c:v>
                </c:pt>
                <c:pt idx="426">
                  <c:v>195.946556967445</c:v>
                </c:pt>
                <c:pt idx="427">
                  <c:v>196.038491392546</c:v>
                </c:pt>
                <c:pt idx="428">
                  <c:v>195.982495235014</c:v>
                </c:pt>
                <c:pt idx="429">
                  <c:v>195.933998821046</c:v>
                </c:pt>
                <c:pt idx="430">
                  <c:v>195.928406063473</c:v>
                </c:pt>
                <c:pt idx="431">
                  <c:v>195.872242100046</c:v>
                </c:pt>
                <c:pt idx="432">
                  <c:v>195.831467902362</c:v>
                </c:pt>
                <c:pt idx="433">
                  <c:v>195.838670597196</c:v>
                </c:pt>
                <c:pt idx="434">
                  <c:v>195.838283061238</c:v>
                </c:pt>
                <c:pt idx="435">
                  <c:v>195.872765407431</c:v>
                </c:pt>
                <c:pt idx="436">
                  <c:v>195.835063482397</c:v>
                </c:pt>
                <c:pt idx="437">
                  <c:v>195.876243923631</c:v>
                </c:pt>
                <c:pt idx="438">
                  <c:v>195.878885615352</c:v>
                </c:pt>
                <c:pt idx="439">
                  <c:v>195.876694248527</c:v>
                </c:pt>
                <c:pt idx="440">
                  <c:v>195.88718378488</c:v>
                </c:pt>
                <c:pt idx="441">
                  <c:v>195.856086437672</c:v>
                </c:pt>
                <c:pt idx="442">
                  <c:v>195.839015354236</c:v>
                </c:pt>
                <c:pt idx="443">
                  <c:v>195.762865261779</c:v>
                </c:pt>
                <c:pt idx="444">
                  <c:v>195.837136463438</c:v>
                </c:pt>
                <c:pt idx="445">
                  <c:v>195.90689310152</c:v>
                </c:pt>
                <c:pt idx="446">
                  <c:v>195.963362299596</c:v>
                </c:pt>
                <c:pt idx="447">
                  <c:v>195.979854366226</c:v>
                </c:pt>
                <c:pt idx="448">
                  <c:v>195.954709940735</c:v>
                </c:pt>
                <c:pt idx="449">
                  <c:v>195.969438408166</c:v>
                </c:pt>
                <c:pt idx="450">
                  <c:v>195.985902287317</c:v>
                </c:pt>
                <c:pt idx="451">
                  <c:v>195.929645037276</c:v>
                </c:pt>
                <c:pt idx="452">
                  <c:v>195.927424914734</c:v>
                </c:pt>
                <c:pt idx="453">
                  <c:v>195.911398618254</c:v>
                </c:pt>
                <c:pt idx="454">
                  <c:v>195.934873517057</c:v>
                </c:pt>
                <c:pt idx="455">
                  <c:v>195.91236491638</c:v>
                </c:pt>
                <c:pt idx="456">
                  <c:v>195.832725865923</c:v>
                </c:pt>
                <c:pt idx="457">
                  <c:v>195.902667677352</c:v>
                </c:pt>
                <c:pt idx="458">
                  <c:v>195.916989620878</c:v>
                </c:pt>
                <c:pt idx="459">
                  <c:v>195.914703517341</c:v>
                </c:pt>
                <c:pt idx="460">
                  <c:v>195.892007255802</c:v>
                </c:pt>
                <c:pt idx="461">
                  <c:v>195.903387432352</c:v>
                </c:pt>
                <c:pt idx="462">
                  <c:v>195.930616904888</c:v>
                </c:pt>
                <c:pt idx="463">
                  <c:v>195.913844692117</c:v>
                </c:pt>
                <c:pt idx="464">
                  <c:v>195.886218947208</c:v>
                </c:pt>
                <c:pt idx="465">
                  <c:v>195.901920480831</c:v>
                </c:pt>
                <c:pt idx="466">
                  <c:v>195.914162876853</c:v>
                </c:pt>
                <c:pt idx="467">
                  <c:v>195.920870271132</c:v>
                </c:pt>
                <c:pt idx="468">
                  <c:v>195.927390543016</c:v>
                </c:pt>
                <c:pt idx="469">
                  <c:v>195.921302753597</c:v>
                </c:pt>
                <c:pt idx="470">
                  <c:v>195.936419288721</c:v>
                </c:pt>
                <c:pt idx="471">
                  <c:v>195.923885886583</c:v>
                </c:pt>
                <c:pt idx="472">
                  <c:v>195.916452800024</c:v>
                </c:pt>
                <c:pt idx="473">
                  <c:v>195.930214705443</c:v>
                </c:pt>
                <c:pt idx="474">
                  <c:v>195.9709351023</c:v>
                </c:pt>
                <c:pt idx="475">
                  <c:v>195.94230499127</c:v>
                </c:pt>
                <c:pt idx="476">
                  <c:v>195.934901122739</c:v>
                </c:pt>
                <c:pt idx="477">
                  <c:v>195.92955315003</c:v>
                </c:pt>
                <c:pt idx="478">
                  <c:v>195.906988522003</c:v>
                </c:pt>
                <c:pt idx="479">
                  <c:v>195.89573766593</c:v>
                </c:pt>
                <c:pt idx="480">
                  <c:v>195.872374186699</c:v>
                </c:pt>
                <c:pt idx="481">
                  <c:v>195.891843090386</c:v>
                </c:pt>
                <c:pt idx="482">
                  <c:v>195.883045913338</c:v>
                </c:pt>
                <c:pt idx="483">
                  <c:v>195.911557438245</c:v>
                </c:pt>
                <c:pt idx="484">
                  <c:v>195.902614928163</c:v>
                </c:pt>
                <c:pt idx="485">
                  <c:v>195.920172541284</c:v>
                </c:pt>
                <c:pt idx="486">
                  <c:v>195.95772252077</c:v>
                </c:pt>
                <c:pt idx="487">
                  <c:v>195.957919231608</c:v>
                </c:pt>
                <c:pt idx="488">
                  <c:v>195.951079356566</c:v>
                </c:pt>
                <c:pt idx="489">
                  <c:v>195.973135646051</c:v>
                </c:pt>
                <c:pt idx="490">
                  <c:v>195.963993705156</c:v>
                </c:pt>
                <c:pt idx="491">
                  <c:v>195.957401013024</c:v>
                </c:pt>
                <c:pt idx="492">
                  <c:v>195.962404693194</c:v>
                </c:pt>
                <c:pt idx="493">
                  <c:v>195.96012518124</c:v>
                </c:pt>
                <c:pt idx="494">
                  <c:v>195.971840150468</c:v>
                </c:pt>
                <c:pt idx="495">
                  <c:v>195.948666772381</c:v>
                </c:pt>
                <c:pt idx="496">
                  <c:v>195.921532875612</c:v>
                </c:pt>
                <c:pt idx="497">
                  <c:v>195.940226232183</c:v>
                </c:pt>
                <c:pt idx="498">
                  <c:v>195.911915712341</c:v>
                </c:pt>
                <c:pt idx="499">
                  <c:v>195.88702678722</c:v>
                </c:pt>
                <c:pt idx="500">
                  <c:v>195.929724225894</c:v>
                </c:pt>
                <c:pt idx="501">
                  <c:v>195.954576832861</c:v>
                </c:pt>
                <c:pt idx="502">
                  <c:v>195.95036481931</c:v>
                </c:pt>
                <c:pt idx="503">
                  <c:v>195.9737008121</c:v>
                </c:pt>
                <c:pt idx="504">
                  <c:v>195.976689777174</c:v>
                </c:pt>
                <c:pt idx="505">
                  <c:v>195.994377925296</c:v>
                </c:pt>
                <c:pt idx="506">
                  <c:v>195.990696455152</c:v>
                </c:pt>
                <c:pt idx="507">
                  <c:v>195.962937079847</c:v>
                </c:pt>
                <c:pt idx="508">
                  <c:v>195.996355748412</c:v>
                </c:pt>
                <c:pt idx="509">
                  <c:v>195.952617767966</c:v>
                </c:pt>
                <c:pt idx="510">
                  <c:v>195.948935760185</c:v>
                </c:pt>
                <c:pt idx="511">
                  <c:v>195.949766656101</c:v>
                </c:pt>
                <c:pt idx="512">
                  <c:v>195.950583094523</c:v>
                </c:pt>
                <c:pt idx="513">
                  <c:v>195.960304822744</c:v>
                </c:pt>
                <c:pt idx="514">
                  <c:v>195.966853055268</c:v>
                </c:pt>
                <c:pt idx="515">
                  <c:v>195.957144337971</c:v>
                </c:pt>
                <c:pt idx="516">
                  <c:v>195.969305957757</c:v>
                </c:pt>
                <c:pt idx="517">
                  <c:v>195.980188679052</c:v>
                </c:pt>
                <c:pt idx="518">
                  <c:v>195.988066458011</c:v>
                </c:pt>
                <c:pt idx="519">
                  <c:v>195.984611531534</c:v>
                </c:pt>
                <c:pt idx="520">
                  <c:v>195.976357956819</c:v>
                </c:pt>
                <c:pt idx="521">
                  <c:v>195.983674952608</c:v>
                </c:pt>
                <c:pt idx="522">
                  <c:v>195.978893479888</c:v>
                </c:pt>
                <c:pt idx="523">
                  <c:v>195.963442685044</c:v>
                </c:pt>
                <c:pt idx="524">
                  <c:v>195.957991328955</c:v>
                </c:pt>
                <c:pt idx="525">
                  <c:v>195.962702636044</c:v>
                </c:pt>
                <c:pt idx="526">
                  <c:v>195.957049203359</c:v>
                </c:pt>
                <c:pt idx="527">
                  <c:v>195.955700235383</c:v>
                </c:pt>
                <c:pt idx="528">
                  <c:v>195.970959897275</c:v>
                </c:pt>
                <c:pt idx="529">
                  <c:v>195.976290990095</c:v>
                </c:pt>
                <c:pt idx="530">
                  <c:v>195.963687345176</c:v>
                </c:pt>
                <c:pt idx="531">
                  <c:v>195.970556492928</c:v>
                </c:pt>
                <c:pt idx="532">
                  <c:v>195.984460676275</c:v>
                </c:pt>
                <c:pt idx="533">
                  <c:v>195.965564258815</c:v>
                </c:pt>
                <c:pt idx="534">
                  <c:v>195.968088900685</c:v>
                </c:pt>
                <c:pt idx="535">
                  <c:v>195.966215249892</c:v>
                </c:pt>
                <c:pt idx="536">
                  <c:v>195.98359283899</c:v>
                </c:pt>
                <c:pt idx="537">
                  <c:v>195.969729976132</c:v>
                </c:pt>
                <c:pt idx="538">
                  <c:v>195.954097223315</c:v>
                </c:pt>
                <c:pt idx="539">
                  <c:v>195.963056004283</c:v>
                </c:pt>
                <c:pt idx="540">
                  <c:v>195.968466066509</c:v>
                </c:pt>
                <c:pt idx="541">
                  <c:v>195.966644885209</c:v>
                </c:pt>
                <c:pt idx="542">
                  <c:v>195.960530606021</c:v>
                </c:pt>
                <c:pt idx="543">
                  <c:v>195.963663899643</c:v>
                </c:pt>
                <c:pt idx="544">
                  <c:v>195.965778177971</c:v>
                </c:pt>
                <c:pt idx="545">
                  <c:v>195.968470559836</c:v>
                </c:pt>
                <c:pt idx="546">
                  <c:v>195.96563101796</c:v>
                </c:pt>
                <c:pt idx="547">
                  <c:v>195.966780427751</c:v>
                </c:pt>
                <c:pt idx="548">
                  <c:v>195.967669535816</c:v>
                </c:pt>
                <c:pt idx="549">
                  <c:v>195.966854019448</c:v>
                </c:pt>
                <c:pt idx="550">
                  <c:v>195.974184408759</c:v>
                </c:pt>
                <c:pt idx="551">
                  <c:v>195.973389282517</c:v>
                </c:pt>
                <c:pt idx="552">
                  <c:v>195.970470934338</c:v>
                </c:pt>
                <c:pt idx="553">
                  <c:v>195.978756168851</c:v>
                </c:pt>
                <c:pt idx="554">
                  <c:v>195.971880219237</c:v>
                </c:pt>
                <c:pt idx="555">
                  <c:v>195.974546517252</c:v>
                </c:pt>
                <c:pt idx="556">
                  <c:v>195.986395856985</c:v>
                </c:pt>
                <c:pt idx="557">
                  <c:v>195.973893488764</c:v>
                </c:pt>
                <c:pt idx="558">
                  <c:v>195.977002247093</c:v>
                </c:pt>
                <c:pt idx="559">
                  <c:v>195.977173370191</c:v>
                </c:pt>
                <c:pt idx="560">
                  <c:v>195.977034002757</c:v>
                </c:pt>
                <c:pt idx="561">
                  <c:v>195.971790063678</c:v>
                </c:pt>
                <c:pt idx="562">
                  <c:v>195.9690670555</c:v>
                </c:pt>
                <c:pt idx="563">
                  <c:v>195.974307414431</c:v>
                </c:pt>
                <c:pt idx="564">
                  <c:v>195.973468363514</c:v>
                </c:pt>
                <c:pt idx="565">
                  <c:v>195.969252267023</c:v>
                </c:pt>
                <c:pt idx="566">
                  <c:v>195.969274021978</c:v>
                </c:pt>
                <c:pt idx="567">
                  <c:v>195.975034464313</c:v>
                </c:pt>
                <c:pt idx="568">
                  <c:v>195.980426801464</c:v>
                </c:pt>
                <c:pt idx="569">
                  <c:v>195.983495880785</c:v>
                </c:pt>
                <c:pt idx="570">
                  <c:v>195.979344909937</c:v>
                </c:pt>
                <c:pt idx="571">
                  <c:v>195.983616885524</c:v>
                </c:pt>
                <c:pt idx="572">
                  <c:v>195.977220656407</c:v>
                </c:pt>
                <c:pt idx="573">
                  <c:v>195.975822433967</c:v>
                </c:pt>
                <c:pt idx="574">
                  <c:v>195.978597354647</c:v>
                </c:pt>
                <c:pt idx="575">
                  <c:v>195.981118853201</c:v>
                </c:pt>
                <c:pt idx="576">
                  <c:v>195.982635317435</c:v>
                </c:pt>
                <c:pt idx="577">
                  <c:v>195.978476035413</c:v>
                </c:pt>
                <c:pt idx="578">
                  <c:v>195.97887950368</c:v>
                </c:pt>
                <c:pt idx="579">
                  <c:v>195.976413154255</c:v>
                </c:pt>
                <c:pt idx="580">
                  <c:v>195.977318090147</c:v>
                </c:pt>
                <c:pt idx="581">
                  <c:v>195.978159517864</c:v>
                </c:pt>
                <c:pt idx="582">
                  <c:v>195.978745764407</c:v>
                </c:pt>
                <c:pt idx="583">
                  <c:v>195.977683723784</c:v>
                </c:pt>
                <c:pt idx="584">
                  <c:v>195.981402781506</c:v>
                </c:pt>
                <c:pt idx="585">
                  <c:v>195.979139919446</c:v>
                </c:pt>
                <c:pt idx="586">
                  <c:v>195.981042720721</c:v>
                </c:pt>
                <c:pt idx="587">
                  <c:v>195.985703050328</c:v>
                </c:pt>
                <c:pt idx="588">
                  <c:v>195.980382978094</c:v>
                </c:pt>
                <c:pt idx="589">
                  <c:v>195.981840214689</c:v>
                </c:pt>
                <c:pt idx="590">
                  <c:v>195.978872748608</c:v>
                </c:pt>
                <c:pt idx="591">
                  <c:v>195.977835724523</c:v>
                </c:pt>
                <c:pt idx="592">
                  <c:v>195.978662265577</c:v>
                </c:pt>
                <c:pt idx="593">
                  <c:v>195.978779745277</c:v>
                </c:pt>
                <c:pt idx="594">
                  <c:v>195.979947597587</c:v>
                </c:pt>
                <c:pt idx="595">
                  <c:v>195.978219389151</c:v>
                </c:pt>
                <c:pt idx="596">
                  <c:v>195.978059158791</c:v>
                </c:pt>
                <c:pt idx="597">
                  <c:v>195.976881160638</c:v>
                </c:pt>
                <c:pt idx="598">
                  <c:v>195.979238205788</c:v>
                </c:pt>
                <c:pt idx="599">
                  <c:v>195.980037252424</c:v>
                </c:pt>
                <c:pt idx="600">
                  <c:v>195.980188267914</c:v>
                </c:pt>
                <c:pt idx="601">
                  <c:v>195.980821551126</c:v>
                </c:pt>
                <c:pt idx="602">
                  <c:v>195.983553108075</c:v>
                </c:pt>
                <c:pt idx="603">
                  <c:v>195.980876566968</c:v>
                </c:pt>
                <c:pt idx="604">
                  <c:v>195.979977905873</c:v>
                </c:pt>
                <c:pt idx="605">
                  <c:v>195.977709457314</c:v>
                </c:pt>
                <c:pt idx="606">
                  <c:v>195.98034890983</c:v>
                </c:pt>
                <c:pt idx="607">
                  <c:v>195.980939351585</c:v>
                </c:pt>
                <c:pt idx="608">
                  <c:v>195.981574373022</c:v>
                </c:pt>
                <c:pt idx="609">
                  <c:v>195.980182537572</c:v>
                </c:pt>
                <c:pt idx="610">
                  <c:v>195.981327248573</c:v>
                </c:pt>
                <c:pt idx="611">
                  <c:v>195.980605896948</c:v>
                </c:pt>
                <c:pt idx="612">
                  <c:v>195.982381576235</c:v>
                </c:pt>
                <c:pt idx="613">
                  <c:v>195.983519385475</c:v>
                </c:pt>
                <c:pt idx="614">
                  <c:v>195.984249285812</c:v>
                </c:pt>
                <c:pt idx="615">
                  <c:v>195.98465957582</c:v>
                </c:pt>
                <c:pt idx="616">
                  <c:v>195.982456340572</c:v>
                </c:pt>
                <c:pt idx="617">
                  <c:v>195.981420501754</c:v>
                </c:pt>
                <c:pt idx="618">
                  <c:v>195.983039872757</c:v>
                </c:pt>
                <c:pt idx="619">
                  <c:v>195.981655159574</c:v>
                </c:pt>
                <c:pt idx="620">
                  <c:v>195.982729788873</c:v>
                </c:pt>
                <c:pt idx="621">
                  <c:v>195.981244403425</c:v>
                </c:pt>
                <c:pt idx="622">
                  <c:v>195.982186699626</c:v>
                </c:pt>
                <c:pt idx="623">
                  <c:v>195.979265933699</c:v>
                </c:pt>
                <c:pt idx="624">
                  <c:v>195.981129291228</c:v>
                </c:pt>
                <c:pt idx="625">
                  <c:v>195.981352317513</c:v>
                </c:pt>
                <c:pt idx="626">
                  <c:v>195.982978099938</c:v>
                </c:pt>
                <c:pt idx="627">
                  <c:v>195.981187935742</c:v>
                </c:pt>
                <c:pt idx="628">
                  <c:v>195.980637979167</c:v>
                </c:pt>
                <c:pt idx="629">
                  <c:v>195.981270280729</c:v>
                </c:pt>
                <c:pt idx="630">
                  <c:v>195.979778816832</c:v>
                </c:pt>
                <c:pt idx="631">
                  <c:v>195.980029417888</c:v>
                </c:pt>
                <c:pt idx="632">
                  <c:v>195.981435680921</c:v>
                </c:pt>
                <c:pt idx="633">
                  <c:v>195.979607288895</c:v>
                </c:pt>
                <c:pt idx="634">
                  <c:v>195.982313923122</c:v>
                </c:pt>
                <c:pt idx="635">
                  <c:v>195.982123385148</c:v>
                </c:pt>
                <c:pt idx="636">
                  <c:v>195.981534659942</c:v>
                </c:pt>
                <c:pt idx="637">
                  <c:v>195.980944025178</c:v>
                </c:pt>
                <c:pt idx="638">
                  <c:v>195.980979913835</c:v>
                </c:pt>
                <c:pt idx="639">
                  <c:v>195.981281829973</c:v>
                </c:pt>
                <c:pt idx="640">
                  <c:v>195.980585919532</c:v>
                </c:pt>
                <c:pt idx="641">
                  <c:v>195.981270363135</c:v>
                </c:pt>
                <c:pt idx="642">
                  <c:v>195.98209108567</c:v>
                </c:pt>
                <c:pt idx="643">
                  <c:v>195.981856618394</c:v>
                </c:pt>
                <c:pt idx="644">
                  <c:v>195.981781321534</c:v>
                </c:pt>
                <c:pt idx="645">
                  <c:v>195.982256563629</c:v>
                </c:pt>
                <c:pt idx="646">
                  <c:v>195.982713624329</c:v>
                </c:pt>
                <c:pt idx="647">
                  <c:v>195.981597593575</c:v>
                </c:pt>
                <c:pt idx="648">
                  <c:v>195.98177668383</c:v>
                </c:pt>
                <c:pt idx="649">
                  <c:v>195.98059105668</c:v>
                </c:pt>
                <c:pt idx="650">
                  <c:v>195.981557669032</c:v>
                </c:pt>
                <c:pt idx="651">
                  <c:v>195.981951779048</c:v>
                </c:pt>
                <c:pt idx="652">
                  <c:v>195.982933498673</c:v>
                </c:pt>
                <c:pt idx="653">
                  <c:v>195.981951659298</c:v>
                </c:pt>
                <c:pt idx="654">
                  <c:v>195.981769791787</c:v>
                </c:pt>
                <c:pt idx="655">
                  <c:v>195.982318002895</c:v>
                </c:pt>
                <c:pt idx="656">
                  <c:v>195.983085100466</c:v>
                </c:pt>
                <c:pt idx="657">
                  <c:v>195.982058171817</c:v>
                </c:pt>
                <c:pt idx="658">
                  <c:v>195.982483373284</c:v>
                </c:pt>
                <c:pt idx="659">
                  <c:v>195.982269127828</c:v>
                </c:pt>
                <c:pt idx="660">
                  <c:v>195.982118800106</c:v>
                </c:pt>
                <c:pt idx="661">
                  <c:v>195.981675577254</c:v>
                </c:pt>
                <c:pt idx="662">
                  <c:v>195.981902244566</c:v>
                </c:pt>
                <c:pt idx="663">
                  <c:v>195.981618207325</c:v>
                </c:pt>
                <c:pt idx="664">
                  <c:v>195.981713678524</c:v>
                </c:pt>
                <c:pt idx="665">
                  <c:v>195.981924033113</c:v>
                </c:pt>
                <c:pt idx="666">
                  <c:v>195.9818132136</c:v>
                </c:pt>
                <c:pt idx="667">
                  <c:v>195.981807229069</c:v>
                </c:pt>
                <c:pt idx="668">
                  <c:v>195.981883309456</c:v>
                </c:pt>
                <c:pt idx="669">
                  <c:v>195.981541733963</c:v>
                </c:pt>
                <c:pt idx="670">
                  <c:v>195.981360613763</c:v>
                </c:pt>
                <c:pt idx="671">
                  <c:v>195.981886140548</c:v>
                </c:pt>
                <c:pt idx="672">
                  <c:v>195.982163596815</c:v>
                </c:pt>
                <c:pt idx="673">
                  <c:v>195.982542815781</c:v>
                </c:pt>
                <c:pt idx="674">
                  <c:v>195.982378583903</c:v>
                </c:pt>
                <c:pt idx="675">
                  <c:v>195.982768789803</c:v>
                </c:pt>
                <c:pt idx="676">
                  <c:v>195.982291696913</c:v>
                </c:pt>
                <c:pt idx="677">
                  <c:v>195.982572882752</c:v>
                </c:pt>
                <c:pt idx="678">
                  <c:v>195.982818110247</c:v>
                </c:pt>
                <c:pt idx="679">
                  <c:v>195.982388763402</c:v>
                </c:pt>
                <c:pt idx="680">
                  <c:v>195.982868085304</c:v>
                </c:pt>
                <c:pt idx="681">
                  <c:v>195.982985618144</c:v>
                </c:pt>
                <c:pt idx="682">
                  <c:v>195.98278584499</c:v>
                </c:pt>
                <c:pt idx="683">
                  <c:v>195.982426957813</c:v>
                </c:pt>
                <c:pt idx="684">
                  <c:v>195.982580290723</c:v>
                </c:pt>
                <c:pt idx="685">
                  <c:v>195.983129425895</c:v>
                </c:pt>
                <c:pt idx="686">
                  <c:v>195.983342895768</c:v>
                </c:pt>
                <c:pt idx="687">
                  <c:v>195.983522701405</c:v>
                </c:pt>
                <c:pt idx="688">
                  <c:v>195.983276019421</c:v>
                </c:pt>
                <c:pt idx="689">
                  <c:v>195.983474828117</c:v>
                </c:pt>
                <c:pt idx="690">
                  <c:v>195.983331000426</c:v>
                </c:pt>
                <c:pt idx="691">
                  <c:v>195.98294542704</c:v>
                </c:pt>
                <c:pt idx="692">
                  <c:v>195.982830451847</c:v>
                </c:pt>
                <c:pt idx="693">
                  <c:v>195.983193300659</c:v>
                </c:pt>
                <c:pt idx="694">
                  <c:v>195.98274513295</c:v>
                </c:pt>
                <c:pt idx="695">
                  <c:v>195.983015465583</c:v>
                </c:pt>
                <c:pt idx="696">
                  <c:v>195.983104084316</c:v>
                </c:pt>
                <c:pt idx="697">
                  <c:v>195.982952939803</c:v>
                </c:pt>
                <c:pt idx="698">
                  <c:v>195.982842172339</c:v>
                </c:pt>
                <c:pt idx="699">
                  <c:v>195.982811229084</c:v>
                </c:pt>
                <c:pt idx="700">
                  <c:v>195.982706427035</c:v>
                </c:pt>
                <c:pt idx="701">
                  <c:v>195.982877771867</c:v>
                </c:pt>
                <c:pt idx="702">
                  <c:v>195.983109341036</c:v>
                </c:pt>
                <c:pt idx="703">
                  <c:v>195.983254413293</c:v>
                </c:pt>
                <c:pt idx="704">
                  <c:v>195.98305822986</c:v>
                </c:pt>
                <c:pt idx="705">
                  <c:v>195.982984229976</c:v>
                </c:pt>
                <c:pt idx="706">
                  <c:v>195.983154739685</c:v>
                </c:pt>
                <c:pt idx="707">
                  <c:v>195.982928551939</c:v>
                </c:pt>
                <c:pt idx="708">
                  <c:v>195.982912982092</c:v>
                </c:pt>
                <c:pt idx="709">
                  <c:v>195.982753161332</c:v>
                </c:pt>
                <c:pt idx="710">
                  <c:v>195.982874684997</c:v>
                </c:pt>
                <c:pt idx="711">
                  <c:v>195.982879764916</c:v>
                </c:pt>
                <c:pt idx="712">
                  <c:v>195.982974293822</c:v>
                </c:pt>
                <c:pt idx="713">
                  <c:v>195.98276907304</c:v>
                </c:pt>
                <c:pt idx="714">
                  <c:v>195.983061732677</c:v>
                </c:pt>
                <c:pt idx="715">
                  <c:v>195.983210508356</c:v>
                </c:pt>
                <c:pt idx="716">
                  <c:v>195.983489883565</c:v>
                </c:pt>
                <c:pt idx="717">
                  <c:v>195.983114243351</c:v>
                </c:pt>
                <c:pt idx="718">
                  <c:v>195.983177698859</c:v>
                </c:pt>
                <c:pt idx="719">
                  <c:v>195.983205872283</c:v>
                </c:pt>
                <c:pt idx="720">
                  <c:v>195.983376661961</c:v>
                </c:pt>
                <c:pt idx="721">
                  <c:v>195.983059977451</c:v>
                </c:pt>
                <c:pt idx="722">
                  <c:v>195.983078933589</c:v>
                </c:pt>
                <c:pt idx="723">
                  <c:v>195.983038075365</c:v>
                </c:pt>
                <c:pt idx="724">
                  <c:v>195.982951623643</c:v>
                </c:pt>
                <c:pt idx="725">
                  <c:v>195.982989984405</c:v>
                </c:pt>
                <c:pt idx="726">
                  <c:v>195.982978124403</c:v>
                </c:pt>
                <c:pt idx="727">
                  <c:v>195.983112583096</c:v>
                </c:pt>
                <c:pt idx="728">
                  <c:v>195.983242734188</c:v>
                </c:pt>
                <c:pt idx="729">
                  <c:v>195.983247220714</c:v>
                </c:pt>
                <c:pt idx="730">
                  <c:v>195.983265105794</c:v>
                </c:pt>
                <c:pt idx="731">
                  <c:v>195.983306528743</c:v>
                </c:pt>
                <c:pt idx="732">
                  <c:v>195.983316353252</c:v>
                </c:pt>
                <c:pt idx="733">
                  <c:v>195.983286215218</c:v>
                </c:pt>
                <c:pt idx="734">
                  <c:v>195.983390203107</c:v>
                </c:pt>
                <c:pt idx="735">
                  <c:v>195.983409288171</c:v>
                </c:pt>
                <c:pt idx="736">
                  <c:v>195.983441288081</c:v>
                </c:pt>
                <c:pt idx="737">
                  <c:v>195.98351305419</c:v>
                </c:pt>
                <c:pt idx="738">
                  <c:v>195.983484264735</c:v>
                </c:pt>
                <c:pt idx="739">
                  <c:v>195.983394997369</c:v>
                </c:pt>
                <c:pt idx="740">
                  <c:v>195.983415142907</c:v>
                </c:pt>
                <c:pt idx="741">
                  <c:v>195.983437252757</c:v>
                </c:pt>
                <c:pt idx="742">
                  <c:v>195.983427210562</c:v>
                </c:pt>
                <c:pt idx="743">
                  <c:v>195.983381861664</c:v>
                </c:pt>
                <c:pt idx="744">
                  <c:v>195.983461860861</c:v>
                </c:pt>
                <c:pt idx="745">
                  <c:v>195.983417328162</c:v>
                </c:pt>
                <c:pt idx="746">
                  <c:v>195.983431010442</c:v>
                </c:pt>
                <c:pt idx="747">
                  <c:v>195.9833943205</c:v>
                </c:pt>
                <c:pt idx="748">
                  <c:v>195.983503709263</c:v>
                </c:pt>
                <c:pt idx="749">
                  <c:v>195.983575863961</c:v>
                </c:pt>
                <c:pt idx="750">
                  <c:v>195.983572569531</c:v>
                </c:pt>
                <c:pt idx="751">
                  <c:v>195.983630164002</c:v>
                </c:pt>
                <c:pt idx="752">
                  <c:v>195.983627612856</c:v>
                </c:pt>
                <c:pt idx="753">
                  <c:v>195.983601024007</c:v>
                </c:pt>
                <c:pt idx="754">
                  <c:v>195.983528413976</c:v>
                </c:pt>
                <c:pt idx="755">
                  <c:v>195.983559240341</c:v>
                </c:pt>
                <c:pt idx="756">
                  <c:v>195.983477009083</c:v>
                </c:pt>
                <c:pt idx="757">
                  <c:v>195.983453747967</c:v>
                </c:pt>
                <c:pt idx="758">
                  <c:v>195.983459020365</c:v>
                </c:pt>
                <c:pt idx="759">
                  <c:v>195.983474794226</c:v>
                </c:pt>
                <c:pt idx="760">
                  <c:v>195.983401400408</c:v>
                </c:pt>
                <c:pt idx="761">
                  <c:v>195.983434183899</c:v>
                </c:pt>
                <c:pt idx="762">
                  <c:v>195.983547195409</c:v>
                </c:pt>
                <c:pt idx="763">
                  <c:v>195.983551874195</c:v>
                </c:pt>
                <c:pt idx="764">
                  <c:v>195.983525615319</c:v>
                </c:pt>
                <c:pt idx="765">
                  <c:v>195.983623514582</c:v>
                </c:pt>
                <c:pt idx="766">
                  <c:v>195.983549180558</c:v>
                </c:pt>
                <c:pt idx="767">
                  <c:v>195.983584208078</c:v>
                </c:pt>
                <c:pt idx="768">
                  <c:v>195.983575602895</c:v>
                </c:pt>
                <c:pt idx="769">
                  <c:v>195.983658652021</c:v>
                </c:pt>
                <c:pt idx="770">
                  <c:v>195.983636945876</c:v>
                </c:pt>
                <c:pt idx="771">
                  <c:v>195.983695694523</c:v>
                </c:pt>
                <c:pt idx="772">
                  <c:v>195.983623913936</c:v>
                </c:pt>
                <c:pt idx="773">
                  <c:v>195.983610642119</c:v>
                </c:pt>
                <c:pt idx="774">
                  <c:v>195.983513932896</c:v>
                </c:pt>
                <c:pt idx="775">
                  <c:v>195.98360840195</c:v>
                </c:pt>
                <c:pt idx="776">
                  <c:v>195.983748056922</c:v>
                </c:pt>
                <c:pt idx="777">
                  <c:v>195.98375882725</c:v>
                </c:pt>
                <c:pt idx="778">
                  <c:v>195.983724932635</c:v>
                </c:pt>
                <c:pt idx="779">
                  <c:v>195.983757352068</c:v>
                </c:pt>
                <c:pt idx="780">
                  <c:v>195.983780463451</c:v>
                </c:pt>
                <c:pt idx="781">
                  <c:v>195.983749554234</c:v>
                </c:pt>
                <c:pt idx="782">
                  <c:v>195.983733200291</c:v>
                </c:pt>
                <c:pt idx="783">
                  <c:v>195.983792587006</c:v>
                </c:pt>
                <c:pt idx="784">
                  <c:v>195.983807662554</c:v>
                </c:pt>
                <c:pt idx="785">
                  <c:v>195.9838667747</c:v>
                </c:pt>
                <c:pt idx="786">
                  <c:v>195.983792402214</c:v>
                </c:pt>
                <c:pt idx="787">
                  <c:v>195.983847768019</c:v>
                </c:pt>
                <c:pt idx="788">
                  <c:v>195.983766192122</c:v>
                </c:pt>
                <c:pt idx="789">
                  <c:v>195.983658836287</c:v>
                </c:pt>
                <c:pt idx="790">
                  <c:v>195.983812566494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cat>
          <c:val>
            <c:numRef>
              <c:f>Trans!$E$2:$E$793</c:f>
              <c:numCache>
                <c:formatCode>General</c:formatCode>
                <c:ptCount val="792"/>
                <c:pt idx="0">
                  <c:v>983.96299256856</c:v>
                </c:pt>
                <c:pt idx="1">
                  <c:v>98.396299256856</c:v>
                </c:pt>
                <c:pt idx="2">
                  <c:v>98.325387073537</c:v>
                </c:pt>
                <c:pt idx="3">
                  <c:v>98.3173910703754</c:v>
                </c:pt>
                <c:pt idx="4">
                  <c:v>98.3242671367714</c:v>
                </c:pt>
                <c:pt idx="5">
                  <c:v>98.3398110284463</c:v>
                </c:pt>
                <c:pt idx="6">
                  <c:v>98.3373189692308</c:v>
                </c:pt>
                <c:pt idx="7">
                  <c:v>98.3100341825587</c:v>
                </c:pt>
                <c:pt idx="8">
                  <c:v>98.380471766489</c:v>
                </c:pt>
                <c:pt idx="9">
                  <c:v>98.3733594366236</c:v>
                </c:pt>
                <c:pt idx="10">
                  <c:v>98.3437886474678</c:v>
                </c:pt>
                <c:pt idx="11">
                  <c:v>97.9369424723382</c:v>
                </c:pt>
                <c:pt idx="12">
                  <c:v>98.0597489170193</c:v>
                </c:pt>
                <c:pt idx="13">
                  <c:v>98.1835511367732</c:v>
                </c:pt>
                <c:pt idx="14">
                  <c:v>98.3080874744211</c:v>
                </c:pt>
                <c:pt idx="15">
                  <c:v>98.433141258048</c:v>
                </c:pt>
                <c:pt idx="16">
                  <c:v>98.5584826555166</c:v>
                </c:pt>
                <c:pt idx="17">
                  <c:v>98.6838624131331</c:v>
                </c:pt>
                <c:pt idx="18">
                  <c:v>98.8090006640385</c:v>
                </c:pt>
                <c:pt idx="19">
                  <c:v>98.9335681801226</c:v>
                </c:pt>
                <c:pt idx="20">
                  <c:v>99.0571533371093</c:v>
                </c:pt>
                <c:pt idx="21">
                  <c:v>99.1791983363518</c:v>
                </c:pt>
                <c:pt idx="22">
                  <c:v>99.2988583233174</c:v>
                </c:pt>
                <c:pt idx="23">
                  <c:v>99.4146212103363</c:v>
                </c:pt>
                <c:pt idx="24">
                  <c:v>99.5228790976618</c:v>
                </c:pt>
                <c:pt idx="25">
                  <c:v>99.6068853890529</c:v>
                </c:pt>
                <c:pt idx="26">
                  <c:v>99.8183405248427</c:v>
                </c:pt>
                <c:pt idx="27">
                  <c:v>99.9520825384018</c:v>
                </c:pt>
                <c:pt idx="28">
                  <c:v>100.060483373701</c:v>
                </c:pt>
                <c:pt idx="29">
                  <c:v>99.6853986020089</c:v>
                </c:pt>
                <c:pt idx="30">
                  <c:v>99.7331691232228</c:v>
                </c:pt>
                <c:pt idx="31">
                  <c:v>99.7837662107705</c:v>
                </c:pt>
                <c:pt idx="32">
                  <c:v>99.7910050463692</c:v>
                </c:pt>
                <c:pt idx="33">
                  <c:v>99.8519572888192</c:v>
                </c:pt>
                <c:pt idx="34">
                  <c:v>99.8264081137568</c:v>
                </c:pt>
                <c:pt idx="35">
                  <c:v>99.8270457407211</c:v>
                </c:pt>
                <c:pt idx="36">
                  <c:v>99.8043215480107</c:v>
                </c:pt>
                <c:pt idx="37">
                  <c:v>99.7677451671816</c:v>
                </c:pt>
                <c:pt idx="38">
                  <c:v>99.9150463196786</c:v>
                </c:pt>
                <c:pt idx="39">
                  <c:v>100.062604265393</c:v>
                </c:pt>
                <c:pt idx="40">
                  <c:v>100.21101951821</c:v>
                </c:pt>
                <c:pt idx="41">
                  <c:v>100.360202565893</c:v>
                </c:pt>
                <c:pt idx="42">
                  <c:v>100.51003802284</c:v>
                </c:pt>
                <c:pt idx="43">
                  <c:v>100.660363054474</c:v>
                </c:pt>
                <c:pt idx="44">
                  <c:v>100.810903951357</c:v>
                </c:pt>
                <c:pt idx="45">
                  <c:v>100.961066721532</c:v>
                </c:pt>
                <c:pt idx="46">
                  <c:v>101.108681921493</c:v>
                </c:pt>
                <c:pt idx="47">
                  <c:v>101.264541305913</c:v>
                </c:pt>
                <c:pt idx="48">
                  <c:v>101.417840418164</c:v>
                </c:pt>
                <c:pt idx="49">
                  <c:v>101.567400265218</c:v>
                </c:pt>
                <c:pt idx="50">
                  <c:v>101.720971241543</c:v>
                </c:pt>
                <c:pt idx="51">
                  <c:v>101.869424410437</c:v>
                </c:pt>
                <c:pt idx="52">
                  <c:v>102.032654457907</c:v>
                </c:pt>
                <c:pt idx="53">
                  <c:v>102.184760921506</c:v>
                </c:pt>
                <c:pt idx="54">
                  <c:v>102.344046649135</c:v>
                </c:pt>
                <c:pt idx="55">
                  <c:v>102.497803760426</c:v>
                </c:pt>
                <c:pt idx="56">
                  <c:v>102.648724186983</c:v>
                </c:pt>
                <c:pt idx="57">
                  <c:v>102.816080439846</c:v>
                </c:pt>
                <c:pt idx="58">
                  <c:v>102.975165204236</c:v>
                </c:pt>
                <c:pt idx="59">
                  <c:v>103.12931919741</c:v>
                </c:pt>
                <c:pt idx="60">
                  <c:v>103.284375459754</c:v>
                </c:pt>
                <c:pt idx="61">
                  <c:v>103.444521159976</c:v>
                </c:pt>
                <c:pt idx="62">
                  <c:v>103.596197329813</c:v>
                </c:pt>
                <c:pt idx="63">
                  <c:v>103.736950659437</c:v>
                </c:pt>
                <c:pt idx="64">
                  <c:v>103.90260615194</c:v>
                </c:pt>
                <c:pt idx="65">
                  <c:v>104.05839289736</c:v>
                </c:pt>
                <c:pt idx="66">
                  <c:v>104.253277090615</c:v>
                </c:pt>
                <c:pt idx="67">
                  <c:v>104.41573921056</c:v>
                </c:pt>
                <c:pt idx="68">
                  <c:v>104.578337436645</c:v>
                </c:pt>
                <c:pt idx="69">
                  <c:v>104.706248696982</c:v>
                </c:pt>
                <c:pt idx="70">
                  <c:v>104.879300833331</c:v>
                </c:pt>
                <c:pt idx="71">
                  <c:v>105.025104645122</c:v>
                </c:pt>
                <c:pt idx="72">
                  <c:v>105.168840466742</c:v>
                </c:pt>
                <c:pt idx="73">
                  <c:v>105.14020091845</c:v>
                </c:pt>
                <c:pt idx="74">
                  <c:v>105.580492396052</c:v>
                </c:pt>
                <c:pt idx="75">
                  <c:v>105.797884936005</c:v>
                </c:pt>
                <c:pt idx="76">
                  <c:v>106.003970301948</c:v>
                </c:pt>
                <c:pt idx="77">
                  <c:v>106.213778550172</c:v>
                </c:pt>
                <c:pt idx="78">
                  <c:v>106.421104111027</c:v>
                </c:pt>
                <c:pt idx="79">
                  <c:v>106.631581169915</c:v>
                </c:pt>
                <c:pt idx="80">
                  <c:v>106.832933253826</c:v>
                </c:pt>
                <c:pt idx="81">
                  <c:v>107.045687475868</c:v>
                </c:pt>
                <c:pt idx="82">
                  <c:v>107.263035843014</c:v>
                </c:pt>
                <c:pt idx="83">
                  <c:v>107.477248591226</c:v>
                </c:pt>
                <c:pt idx="84">
                  <c:v>107.698562166778</c:v>
                </c:pt>
                <c:pt idx="85">
                  <c:v>107.903674302674</c:v>
                </c:pt>
                <c:pt idx="86">
                  <c:v>108.097858654023</c:v>
                </c:pt>
                <c:pt idx="87">
                  <c:v>108.356409426127</c:v>
                </c:pt>
                <c:pt idx="88">
                  <c:v>108.586015703177</c:v>
                </c:pt>
                <c:pt idx="89">
                  <c:v>108.821859362342</c:v>
                </c:pt>
                <c:pt idx="90">
                  <c:v>109.04155826841</c:v>
                </c:pt>
                <c:pt idx="91">
                  <c:v>109.211524467726</c:v>
                </c:pt>
                <c:pt idx="92">
                  <c:v>109.432966521882</c:v>
                </c:pt>
                <c:pt idx="93">
                  <c:v>109.671752310534</c:v>
                </c:pt>
                <c:pt idx="94">
                  <c:v>109.834007961426</c:v>
                </c:pt>
                <c:pt idx="95">
                  <c:v>110.080220983032</c:v>
                </c:pt>
                <c:pt idx="96">
                  <c:v>109.841043889935</c:v>
                </c:pt>
                <c:pt idx="97">
                  <c:v>110.105804410093</c:v>
                </c:pt>
                <c:pt idx="98">
                  <c:v>110.349104010531</c:v>
                </c:pt>
                <c:pt idx="99">
                  <c:v>110.587012384466</c:v>
                </c:pt>
                <c:pt idx="100">
                  <c:v>110.883210334636</c:v>
                </c:pt>
                <c:pt idx="101">
                  <c:v>111.118505522291</c:v>
                </c:pt>
                <c:pt idx="102">
                  <c:v>111.385943614961</c:v>
                </c:pt>
                <c:pt idx="103">
                  <c:v>111.667186060585</c:v>
                </c:pt>
                <c:pt idx="104">
                  <c:v>111.925478267565</c:v>
                </c:pt>
                <c:pt idx="105">
                  <c:v>112.220938022279</c:v>
                </c:pt>
                <c:pt idx="106">
                  <c:v>112.526873095655</c:v>
                </c:pt>
                <c:pt idx="107">
                  <c:v>112.826580799863</c:v>
                </c:pt>
                <c:pt idx="108">
                  <c:v>113.101813716907</c:v>
                </c:pt>
                <c:pt idx="109">
                  <c:v>113.346712997883</c:v>
                </c:pt>
                <c:pt idx="110">
                  <c:v>113.652542792066</c:v>
                </c:pt>
                <c:pt idx="111">
                  <c:v>113.87135975437</c:v>
                </c:pt>
                <c:pt idx="112">
                  <c:v>114.351314802179</c:v>
                </c:pt>
                <c:pt idx="113">
                  <c:v>114.545016825595</c:v>
                </c:pt>
                <c:pt idx="114">
                  <c:v>114.721965727555</c:v>
                </c:pt>
                <c:pt idx="115">
                  <c:v>115.092821725745</c:v>
                </c:pt>
                <c:pt idx="116">
                  <c:v>115.441084230991</c:v>
                </c:pt>
                <c:pt idx="117">
                  <c:v>115.730295100465</c:v>
                </c:pt>
                <c:pt idx="118">
                  <c:v>116.041717746432</c:v>
                </c:pt>
                <c:pt idx="119">
                  <c:v>116.376327365965</c:v>
                </c:pt>
                <c:pt idx="120">
                  <c:v>116.734313723805</c:v>
                </c:pt>
                <c:pt idx="121">
                  <c:v>117.056229940331</c:v>
                </c:pt>
                <c:pt idx="122">
                  <c:v>117.471384766817</c:v>
                </c:pt>
                <c:pt idx="123">
                  <c:v>117.813440556172</c:v>
                </c:pt>
                <c:pt idx="124">
                  <c:v>118.255366193625</c:v>
                </c:pt>
                <c:pt idx="125">
                  <c:v>118.704677800435</c:v>
                </c:pt>
                <c:pt idx="126">
                  <c:v>118.839777946444</c:v>
                </c:pt>
                <c:pt idx="127">
                  <c:v>119.214058751567</c:v>
                </c:pt>
                <c:pt idx="128">
                  <c:v>119.430549815685</c:v>
                </c:pt>
                <c:pt idx="129">
                  <c:v>119.856637163645</c:v>
                </c:pt>
                <c:pt idx="130">
                  <c:v>120.251389243316</c:v>
                </c:pt>
                <c:pt idx="131">
                  <c:v>120.679440648755</c:v>
                </c:pt>
                <c:pt idx="132">
                  <c:v>121.152139441126</c:v>
                </c:pt>
                <c:pt idx="133">
                  <c:v>121.609776197613</c:v>
                </c:pt>
                <c:pt idx="134">
                  <c:v>122.008896472497</c:v>
                </c:pt>
                <c:pt idx="135">
                  <c:v>122.54738713223</c:v>
                </c:pt>
                <c:pt idx="136">
                  <c:v>123.044737726244</c:v>
                </c:pt>
                <c:pt idx="137">
                  <c:v>123.571366524897</c:v>
                </c:pt>
                <c:pt idx="138">
                  <c:v>123.956206761469</c:v>
                </c:pt>
                <c:pt idx="139">
                  <c:v>124.667980128202</c:v>
                </c:pt>
                <c:pt idx="140">
                  <c:v>125.067610447895</c:v>
                </c:pt>
                <c:pt idx="141">
                  <c:v>125.607308388872</c:v>
                </c:pt>
                <c:pt idx="142">
                  <c:v>126.109661971826</c:v>
                </c:pt>
                <c:pt idx="143">
                  <c:v>126.698052276978</c:v>
                </c:pt>
                <c:pt idx="144">
                  <c:v>127.30089959882</c:v>
                </c:pt>
                <c:pt idx="145">
                  <c:v>127.719531428371</c:v>
                </c:pt>
                <c:pt idx="146">
                  <c:v>128.268890154261</c:v>
                </c:pt>
                <c:pt idx="147">
                  <c:v>128.95547939672</c:v>
                </c:pt>
                <c:pt idx="148">
                  <c:v>129.618812328817</c:v>
                </c:pt>
                <c:pt idx="149">
                  <c:v>130.09392770291</c:v>
                </c:pt>
                <c:pt idx="150">
                  <c:v>130.889098545571</c:v>
                </c:pt>
                <c:pt idx="151">
                  <c:v>131.149744869218</c:v>
                </c:pt>
                <c:pt idx="152">
                  <c:v>131.676274406166</c:v>
                </c:pt>
                <c:pt idx="153">
                  <c:v>132.262154233936</c:v>
                </c:pt>
                <c:pt idx="154">
                  <c:v>132.963031724146</c:v>
                </c:pt>
                <c:pt idx="155">
                  <c:v>133.550404111558</c:v>
                </c:pt>
                <c:pt idx="156">
                  <c:v>134.447802560037</c:v>
                </c:pt>
                <c:pt idx="157">
                  <c:v>134.924437544676</c:v>
                </c:pt>
                <c:pt idx="158">
                  <c:v>135.545654740583</c:v>
                </c:pt>
                <c:pt idx="159">
                  <c:v>136.457574310528</c:v>
                </c:pt>
                <c:pt idx="160">
                  <c:v>136.429405634741</c:v>
                </c:pt>
                <c:pt idx="161">
                  <c:v>136.912552721715</c:v>
                </c:pt>
                <c:pt idx="162">
                  <c:v>137.073906341601</c:v>
                </c:pt>
                <c:pt idx="163">
                  <c:v>137.751963573085</c:v>
                </c:pt>
                <c:pt idx="164">
                  <c:v>138.078960786448</c:v>
                </c:pt>
                <c:pt idx="165">
                  <c:v>138.475814518103</c:v>
                </c:pt>
                <c:pt idx="166">
                  <c:v>138.859733467314</c:v>
                </c:pt>
                <c:pt idx="167">
                  <c:v>139.146868254965</c:v>
                </c:pt>
                <c:pt idx="168">
                  <c:v>139.675855141834</c:v>
                </c:pt>
                <c:pt idx="169">
                  <c:v>140.399637173768</c:v>
                </c:pt>
                <c:pt idx="170">
                  <c:v>140.817575350366</c:v>
                </c:pt>
                <c:pt idx="171">
                  <c:v>141.052577898166</c:v>
                </c:pt>
                <c:pt idx="172">
                  <c:v>141.768992354251</c:v>
                </c:pt>
                <c:pt idx="173">
                  <c:v>142.449622287353</c:v>
                </c:pt>
                <c:pt idx="174">
                  <c:v>142.728479125653</c:v>
                </c:pt>
                <c:pt idx="175">
                  <c:v>143.155056148032</c:v>
                </c:pt>
                <c:pt idx="176">
                  <c:v>143.861945508149</c:v>
                </c:pt>
                <c:pt idx="177">
                  <c:v>144.265161732446</c:v>
                </c:pt>
                <c:pt idx="178">
                  <c:v>144.688859017531</c:v>
                </c:pt>
                <c:pt idx="179">
                  <c:v>145.202395714659</c:v>
                </c:pt>
                <c:pt idx="180">
                  <c:v>145.589998501128</c:v>
                </c:pt>
                <c:pt idx="181">
                  <c:v>146.534926959002</c:v>
                </c:pt>
                <c:pt idx="182">
                  <c:v>147.055894329851</c:v>
                </c:pt>
                <c:pt idx="183">
                  <c:v>147.539773756071</c:v>
                </c:pt>
                <c:pt idx="184">
                  <c:v>147.794428522521</c:v>
                </c:pt>
                <c:pt idx="185">
                  <c:v>148.495807356317</c:v>
                </c:pt>
                <c:pt idx="186">
                  <c:v>149.060828297268</c:v>
                </c:pt>
                <c:pt idx="187">
                  <c:v>149.335488767918</c:v>
                </c:pt>
                <c:pt idx="188">
                  <c:v>149.737774180176</c:v>
                </c:pt>
                <c:pt idx="189">
                  <c:v>150.253539669047</c:v>
                </c:pt>
                <c:pt idx="190">
                  <c:v>150.807087150806</c:v>
                </c:pt>
                <c:pt idx="191">
                  <c:v>151.576839972356</c:v>
                </c:pt>
                <c:pt idx="192">
                  <c:v>151.758104984715</c:v>
                </c:pt>
                <c:pt idx="193">
                  <c:v>151.630608882103</c:v>
                </c:pt>
                <c:pt idx="194">
                  <c:v>152.040723827106</c:v>
                </c:pt>
                <c:pt idx="195">
                  <c:v>152.688892897804</c:v>
                </c:pt>
                <c:pt idx="196">
                  <c:v>153.550105895514</c:v>
                </c:pt>
                <c:pt idx="197">
                  <c:v>153.940132567955</c:v>
                </c:pt>
                <c:pt idx="198">
                  <c:v>154.764656031666</c:v>
                </c:pt>
                <c:pt idx="199">
                  <c:v>155.076369911943</c:v>
                </c:pt>
                <c:pt idx="200">
                  <c:v>155.724453416735</c:v>
                </c:pt>
                <c:pt idx="201">
                  <c:v>156.342023459518</c:v>
                </c:pt>
                <c:pt idx="202">
                  <c:v>156.936314161684</c:v>
                </c:pt>
                <c:pt idx="203">
                  <c:v>157.528671879718</c:v>
                </c:pt>
                <c:pt idx="204">
                  <c:v>158.64901757005</c:v>
                </c:pt>
                <c:pt idx="205">
                  <c:v>159.328442138113</c:v>
                </c:pt>
                <c:pt idx="206">
                  <c:v>159.877951490469</c:v>
                </c:pt>
                <c:pt idx="207">
                  <c:v>160.056520993047</c:v>
                </c:pt>
                <c:pt idx="208">
                  <c:v>160.839723382697</c:v>
                </c:pt>
                <c:pt idx="209">
                  <c:v>161.127598809589</c:v>
                </c:pt>
                <c:pt idx="210">
                  <c:v>161.888549163071</c:v>
                </c:pt>
                <c:pt idx="211">
                  <c:v>162.594893669308</c:v>
                </c:pt>
                <c:pt idx="212">
                  <c:v>162.806956174277</c:v>
                </c:pt>
                <c:pt idx="213">
                  <c:v>163.144662092226</c:v>
                </c:pt>
                <c:pt idx="214">
                  <c:v>163.631054016104</c:v>
                </c:pt>
                <c:pt idx="215">
                  <c:v>163.772627750859</c:v>
                </c:pt>
                <c:pt idx="216">
                  <c:v>164.065032096911</c:v>
                </c:pt>
                <c:pt idx="217">
                  <c:v>164.578696963872</c:v>
                </c:pt>
                <c:pt idx="218">
                  <c:v>165.374578186859</c:v>
                </c:pt>
                <c:pt idx="219">
                  <c:v>165.550975870506</c:v>
                </c:pt>
                <c:pt idx="220">
                  <c:v>166.311726697477</c:v>
                </c:pt>
                <c:pt idx="221">
                  <c:v>166.52279316181</c:v>
                </c:pt>
                <c:pt idx="222">
                  <c:v>166.734805123528</c:v>
                </c:pt>
                <c:pt idx="223">
                  <c:v>167.325994297546</c:v>
                </c:pt>
                <c:pt idx="224">
                  <c:v>167.847075347996</c:v>
                </c:pt>
                <c:pt idx="225">
                  <c:v>168.183350587072</c:v>
                </c:pt>
                <c:pt idx="226">
                  <c:v>168.904381348949</c:v>
                </c:pt>
                <c:pt idx="227">
                  <c:v>169.460712730667</c:v>
                </c:pt>
                <c:pt idx="228">
                  <c:v>169.876772608831</c:v>
                </c:pt>
                <c:pt idx="229">
                  <c:v>169.917746627162</c:v>
                </c:pt>
                <c:pt idx="230">
                  <c:v>170.61800970165</c:v>
                </c:pt>
                <c:pt idx="231">
                  <c:v>170.78369609142</c:v>
                </c:pt>
                <c:pt idx="232">
                  <c:v>171.559939194197</c:v>
                </c:pt>
                <c:pt idx="233">
                  <c:v>172.277355290357</c:v>
                </c:pt>
                <c:pt idx="234">
                  <c:v>172.434493166723</c:v>
                </c:pt>
                <c:pt idx="235">
                  <c:v>172.719738237093</c:v>
                </c:pt>
                <c:pt idx="236">
                  <c:v>173.284577097754</c:v>
                </c:pt>
                <c:pt idx="237">
                  <c:v>173.341116456233</c:v>
                </c:pt>
                <c:pt idx="238">
                  <c:v>173.591120175808</c:v>
                </c:pt>
                <c:pt idx="239">
                  <c:v>174.109604826226</c:v>
                </c:pt>
                <c:pt idx="240">
                  <c:v>174.989837623795</c:v>
                </c:pt>
                <c:pt idx="241">
                  <c:v>175.091777504927</c:v>
                </c:pt>
                <c:pt idx="242">
                  <c:v>176.141819339326</c:v>
                </c:pt>
                <c:pt idx="243">
                  <c:v>176.223110991245</c:v>
                </c:pt>
                <c:pt idx="244">
                  <c:v>176.351015505138</c:v>
                </c:pt>
                <c:pt idx="245">
                  <c:v>177.093144423131</c:v>
                </c:pt>
                <c:pt idx="246">
                  <c:v>177.828567647407</c:v>
                </c:pt>
                <c:pt idx="247">
                  <c:v>178.113496392567</c:v>
                </c:pt>
                <c:pt idx="248">
                  <c:v>179.070919783248</c:v>
                </c:pt>
                <c:pt idx="249">
                  <c:v>179.640903064533</c:v>
                </c:pt>
                <c:pt idx="250">
                  <c:v>179.877098263668</c:v>
                </c:pt>
                <c:pt idx="251">
                  <c:v>179.802806756286</c:v>
                </c:pt>
                <c:pt idx="252">
                  <c:v>180.205134201691</c:v>
                </c:pt>
                <c:pt idx="253">
                  <c:v>180.101300750155</c:v>
                </c:pt>
                <c:pt idx="254">
                  <c:v>181.079887937341</c:v>
                </c:pt>
                <c:pt idx="255">
                  <c:v>181.816877369939</c:v>
                </c:pt>
                <c:pt idx="256">
                  <c:v>181.811268846776</c:v>
                </c:pt>
                <c:pt idx="257">
                  <c:v>181.812638902886</c:v>
                </c:pt>
                <c:pt idx="258">
                  <c:v>182.398704229157</c:v>
                </c:pt>
                <c:pt idx="259">
                  <c:v>182.53944401026</c:v>
                </c:pt>
                <c:pt idx="260">
                  <c:v>181.986322099344</c:v>
                </c:pt>
                <c:pt idx="261">
                  <c:v>182.267045589406</c:v>
                </c:pt>
                <c:pt idx="262">
                  <c:v>182.959710137518</c:v>
                </c:pt>
                <c:pt idx="263">
                  <c:v>183.56187101786</c:v>
                </c:pt>
                <c:pt idx="264">
                  <c:v>184.76410628455</c:v>
                </c:pt>
                <c:pt idx="265">
                  <c:v>184.403240609997</c:v>
                </c:pt>
                <c:pt idx="266">
                  <c:v>184.38688897032</c:v>
                </c:pt>
                <c:pt idx="267">
                  <c:v>185.121869441079</c:v>
                </c:pt>
                <c:pt idx="268">
                  <c:v>185.484825501013</c:v>
                </c:pt>
                <c:pt idx="269">
                  <c:v>186.194657229312</c:v>
                </c:pt>
                <c:pt idx="270">
                  <c:v>186.543655657892</c:v>
                </c:pt>
                <c:pt idx="271">
                  <c:v>185.802677419952</c:v>
                </c:pt>
                <c:pt idx="272">
                  <c:v>185.46511572065</c:v>
                </c:pt>
                <c:pt idx="273">
                  <c:v>185.409791379123</c:v>
                </c:pt>
                <c:pt idx="274">
                  <c:v>185.144634917357</c:v>
                </c:pt>
                <c:pt idx="275">
                  <c:v>184.533303554401</c:v>
                </c:pt>
                <c:pt idx="276">
                  <c:v>184.89514465979</c:v>
                </c:pt>
                <c:pt idx="277">
                  <c:v>185.465076129021</c:v>
                </c:pt>
                <c:pt idx="278">
                  <c:v>184.968592678899</c:v>
                </c:pt>
                <c:pt idx="279">
                  <c:v>185.488133833398</c:v>
                </c:pt>
                <c:pt idx="280">
                  <c:v>185.216386854786</c:v>
                </c:pt>
                <c:pt idx="281">
                  <c:v>186.129941925475</c:v>
                </c:pt>
                <c:pt idx="282">
                  <c:v>186.099549111582</c:v>
                </c:pt>
                <c:pt idx="283">
                  <c:v>186.227304480712</c:v>
                </c:pt>
                <c:pt idx="284">
                  <c:v>186.997322329175</c:v>
                </c:pt>
                <c:pt idx="285">
                  <c:v>187.560507657765</c:v>
                </c:pt>
                <c:pt idx="286">
                  <c:v>188.263018838612</c:v>
                </c:pt>
                <c:pt idx="287">
                  <c:v>188.179336675109</c:v>
                </c:pt>
                <c:pt idx="288">
                  <c:v>187.853269628477</c:v>
                </c:pt>
                <c:pt idx="289">
                  <c:v>187.244554477906</c:v>
                </c:pt>
                <c:pt idx="290">
                  <c:v>186.822620590085</c:v>
                </c:pt>
                <c:pt idx="291">
                  <c:v>186.723190388956</c:v>
                </c:pt>
                <c:pt idx="292">
                  <c:v>187.485397293916</c:v>
                </c:pt>
                <c:pt idx="293">
                  <c:v>187.210408721782</c:v>
                </c:pt>
                <c:pt idx="294">
                  <c:v>187.44499896397</c:v>
                </c:pt>
                <c:pt idx="295">
                  <c:v>187.433754621955</c:v>
                </c:pt>
                <c:pt idx="296">
                  <c:v>187.484576569747</c:v>
                </c:pt>
                <c:pt idx="297">
                  <c:v>187.489369816041</c:v>
                </c:pt>
                <c:pt idx="298">
                  <c:v>186.741355395311</c:v>
                </c:pt>
                <c:pt idx="299">
                  <c:v>187.259595319667</c:v>
                </c:pt>
                <c:pt idx="300">
                  <c:v>188.713906229927</c:v>
                </c:pt>
                <c:pt idx="301">
                  <c:v>189.925193174208</c:v>
                </c:pt>
                <c:pt idx="302">
                  <c:v>190.716020625398</c:v>
                </c:pt>
                <c:pt idx="303">
                  <c:v>189.555575031287</c:v>
                </c:pt>
                <c:pt idx="304">
                  <c:v>189.870224278378</c:v>
                </c:pt>
                <c:pt idx="305">
                  <c:v>189.852960529885</c:v>
                </c:pt>
                <c:pt idx="306">
                  <c:v>190.169950861359</c:v>
                </c:pt>
                <c:pt idx="307">
                  <c:v>190.84351584955</c:v>
                </c:pt>
                <c:pt idx="308">
                  <c:v>191.389564672813</c:v>
                </c:pt>
                <c:pt idx="309">
                  <c:v>191.099393350711</c:v>
                </c:pt>
                <c:pt idx="310">
                  <c:v>190.280724889557</c:v>
                </c:pt>
                <c:pt idx="311">
                  <c:v>190.784667799956</c:v>
                </c:pt>
                <c:pt idx="312">
                  <c:v>190.084816804115</c:v>
                </c:pt>
                <c:pt idx="313">
                  <c:v>190.104331225585</c:v>
                </c:pt>
                <c:pt idx="314">
                  <c:v>189.971219452711</c:v>
                </c:pt>
                <c:pt idx="315">
                  <c:v>191.240735805794</c:v>
                </c:pt>
                <c:pt idx="316">
                  <c:v>191.492946505495</c:v>
                </c:pt>
                <c:pt idx="317">
                  <c:v>191.397587342187</c:v>
                </c:pt>
                <c:pt idx="318">
                  <c:v>191.378461352121</c:v>
                </c:pt>
                <c:pt idx="319">
                  <c:v>192.126904922062</c:v>
                </c:pt>
                <c:pt idx="320">
                  <c:v>192.755529262567</c:v>
                </c:pt>
                <c:pt idx="321">
                  <c:v>191.652140722677</c:v>
                </c:pt>
                <c:pt idx="322">
                  <c:v>192.982242487838</c:v>
                </c:pt>
                <c:pt idx="323">
                  <c:v>192.991388273456</c:v>
                </c:pt>
                <c:pt idx="324">
                  <c:v>193.969037276347</c:v>
                </c:pt>
                <c:pt idx="325">
                  <c:v>192.885977590434</c:v>
                </c:pt>
                <c:pt idx="326">
                  <c:v>193.106206261602</c:v>
                </c:pt>
                <c:pt idx="327">
                  <c:v>192.188347626715</c:v>
                </c:pt>
                <c:pt idx="328">
                  <c:v>192.937976395433</c:v>
                </c:pt>
                <c:pt idx="329">
                  <c:v>193.296111455213</c:v>
                </c:pt>
                <c:pt idx="330">
                  <c:v>192.741835956563</c:v>
                </c:pt>
                <c:pt idx="331">
                  <c:v>192.779222931632</c:v>
                </c:pt>
                <c:pt idx="332">
                  <c:v>193.220411791711</c:v>
                </c:pt>
                <c:pt idx="333">
                  <c:v>192.963606811897</c:v>
                </c:pt>
                <c:pt idx="334">
                  <c:v>192.795820089418</c:v>
                </c:pt>
                <c:pt idx="335">
                  <c:v>193.14873065437</c:v>
                </c:pt>
                <c:pt idx="336">
                  <c:v>193.355162974049</c:v>
                </c:pt>
                <c:pt idx="337">
                  <c:v>193.813395805135</c:v>
                </c:pt>
                <c:pt idx="338">
                  <c:v>194.280190504045</c:v>
                </c:pt>
                <c:pt idx="339">
                  <c:v>194.065032858476</c:v>
                </c:pt>
                <c:pt idx="340">
                  <c:v>194.173844293757</c:v>
                </c:pt>
                <c:pt idx="341">
                  <c:v>194.147030414257</c:v>
                </c:pt>
                <c:pt idx="342">
                  <c:v>194.626792093178</c:v>
                </c:pt>
                <c:pt idx="343">
                  <c:v>194.933311496063</c:v>
                </c:pt>
                <c:pt idx="344">
                  <c:v>195.054269865163</c:v>
                </c:pt>
                <c:pt idx="345">
                  <c:v>195.062435998987</c:v>
                </c:pt>
                <c:pt idx="346">
                  <c:v>194.801739126271</c:v>
                </c:pt>
                <c:pt idx="347">
                  <c:v>194.966642211861</c:v>
                </c:pt>
                <c:pt idx="348">
                  <c:v>194.848383808397</c:v>
                </c:pt>
                <c:pt idx="349">
                  <c:v>194.871217334737</c:v>
                </c:pt>
                <c:pt idx="350">
                  <c:v>194.371039232152</c:v>
                </c:pt>
                <c:pt idx="351">
                  <c:v>194.205907117844</c:v>
                </c:pt>
                <c:pt idx="352">
                  <c:v>194.426449183348</c:v>
                </c:pt>
                <c:pt idx="353">
                  <c:v>194.358531350402</c:v>
                </c:pt>
                <c:pt idx="354">
                  <c:v>194.732462054428</c:v>
                </c:pt>
                <c:pt idx="355">
                  <c:v>194.497041788707</c:v>
                </c:pt>
                <c:pt idx="356">
                  <c:v>194.519703495193</c:v>
                </c:pt>
                <c:pt idx="357">
                  <c:v>194.977990294378</c:v>
                </c:pt>
                <c:pt idx="358">
                  <c:v>195.219483269135</c:v>
                </c:pt>
                <c:pt idx="359">
                  <c:v>194.846754558421</c:v>
                </c:pt>
                <c:pt idx="360">
                  <c:v>194.687360534959</c:v>
                </c:pt>
                <c:pt idx="361">
                  <c:v>194.725803205339</c:v>
                </c:pt>
                <c:pt idx="362">
                  <c:v>195.135053379704</c:v>
                </c:pt>
                <c:pt idx="363">
                  <c:v>195.645101426305</c:v>
                </c:pt>
                <c:pt idx="364">
                  <c:v>195.638822480398</c:v>
                </c:pt>
                <c:pt idx="365">
                  <c:v>196.197497866086</c:v>
                </c:pt>
                <c:pt idx="366">
                  <c:v>195.55124517153</c:v>
                </c:pt>
                <c:pt idx="367">
                  <c:v>195.598279986783</c:v>
                </c:pt>
                <c:pt idx="368">
                  <c:v>195.417468525853</c:v>
                </c:pt>
                <c:pt idx="369">
                  <c:v>195.56871541747</c:v>
                </c:pt>
                <c:pt idx="370">
                  <c:v>196.133281023281</c:v>
                </c:pt>
                <c:pt idx="371">
                  <c:v>196.205950537438</c:v>
                </c:pt>
                <c:pt idx="372">
                  <c:v>195.994091709721</c:v>
                </c:pt>
                <c:pt idx="373">
                  <c:v>196.055277866855</c:v>
                </c:pt>
                <c:pt idx="374">
                  <c:v>196.074505084257</c:v>
                </c:pt>
                <c:pt idx="375">
                  <c:v>195.763671453164</c:v>
                </c:pt>
                <c:pt idx="376">
                  <c:v>195.322672073263</c:v>
                </c:pt>
                <c:pt idx="377">
                  <c:v>195.849387832345</c:v>
                </c:pt>
                <c:pt idx="378">
                  <c:v>195.778672997199</c:v>
                </c:pt>
                <c:pt idx="379">
                  <c:v>196.101492314199</c:v>
                </c:pt>
                <c:pt idx="380">
                  <c:v>196.289277626088</c:v>
                </c:pt>
                <c:pt idx="381">
                  <c:v>195.955105809268</c:v>
                </c:pt>
                <c:pt idx="382">
                  <c:v>195.897345821673</c:v>
                </c:pt>
                <c:pt idx="383">
                  <c:v>196.153957356691</c:v>
                </c:pt>
                <c:pt idx="384">
                  <c:v>195.82850386718</c:v>
                </c:pt>
                <c:pt idx="385">
                  <c:v>195.985161439096</c:v>
                </c:pt>
                <c:pt idx="386">
                  <c:v>196.161883288317</c:v>
                </c:pt>
                <c:pt idx="387">
                  <c:v>195.459191880211</c:v>
                </c:pt>
                <c:pt idx="388">
                  <c:v>196.001451318341</c:v>
                </c:pt>
                <c:pt idx="389">
                  <c:v>196.067291753394</c:v>
                </c:pt>
                <c:pt idx="390">
                  <c:v>195.912904936506</c:v>
                </c:pt>
                <c:pt idx="391">
                  <c:v>195.785021026392</c:v>
                </c:pt>
                <c:pt idx="392">
                  <c:v>195.895837927834</c:v>
                </c:pt>
                <c:pt idx="393">
                  <c:v>195.899332070366</c:v>
                </c:pt>
                <c:pt idx="394">
                  <c:v>195.843056076352</c:v>
                </c:pt>
                <c:pt idx="395">
                  <c:v>195.966054075704</c:v>
                </c:pt>
                <c:pt idx="396">
                  <c:v>195.897773021529</c:v>
                </c:pt>
                <c:pt idx="397">
                  <c:v>195.734449543628</c:v>
                </c:pt>
                <c:pt idx="398">
                  <c:v>195.983897750177</c:v>
                </c:pt>
                <c:pt idx="399">
                  <c:v>195.794836309001</c:v>
                </c:pt>
                <c:pt idx="400">
                  <c:v>195.648869909655</c:v>
                </c:pt>
                <c:pt idx="401">
                  <c:v>195.786694466779</c:v>
                </c:pt>
                <c:pt idx="402">
                  <c:v>195.961020387575</c:v>
                </c:pt>
                <c:pt idx="403">
                  <c:v>195.504138303217</c:v>
                </c:pt>
                <c:pt idx="404">
                  <c:v>195.716684650041</c:v>
                </c:pt>
                <c:pt idx="405">
                  <c:v>195.803302560187</c:v>
                </c:pt>
                <c:pt idx="406">
                  <c:v>195.839023994591</c:v>
                </c:pt>
                <c:pt idx="407">
                  <c:v>195.803829920838</c:v>
                </c:pt>
                <c:pt idx="408">
                  <c:v>195.935703969573</c:v>
                </c:pt>
                <c:pt idx="409">
                  <c:v>196.029888317782</c:v>
                </c:pt>
                <c:pt idx="410">
                  <c:v>195.928655606782</c:v>
                </c:pt>
                <c:pt idx="411">
                  <c:v>195.816297935739</c:v>
                </c:pt>
                <c:pt idx="412">
                  <c:v>195.875931023887</c:v>
                </c:pt>
                <c:pt idx="413">
                  <c:v>195.849812339096</c:v>
                </c:pt>
                <c:pt idx="414">
                  <c:v>195.894040514615</c:v>
                </c:pt>
                <c:pt idx="415">
                  <c:v>195.889797128881</c:v>
                </c:pt>
                <c:pt idx="416">
                  <c:v>195.829320438373</c:v>
                </c:pt>
                <c:pt idx="417">
                  <c:v>195.828723715968</c:v>
                </c:pt>
                <c:pt idx="418">
                  <c:v>195.817637997551</c:v>
                </c:pt>
                <c:pt idx="419">
                  <c:v>195.700562819989</c:v>
                </c:pt>
                <c:pt idx="420">
                  <c:v>195.803798784243</c:v>
                </c:pt>
                <c:pt idx="421">
                  <c:v>195.688866358355</c:v>
                </c:pt>
                <c:pt idx="422">
                  <c:v>195.883989504926</c:v>
                </c:pt>
                <c:pt idx="423">
                  <c:v>195.889245856514</c:v>
                </c:pt>
                <c:pt idx="424">
                  <c:v>195.922742413663</c:v>
                </c:pt>
                <c:pt idx="425">
                  <c:v>195.900532351972</c:v>
                </c:pt>
                <c:pt idx="426">
                  <c:v>195.946556967445</c:v>
                </c:pt>
                <c:pt idx="427">
                  <c:v>196.038491392546</c:v>
                </c:pt>
                <c:pt idx="428">
                  <c:v>195.982495235014</c:v>
                </c:pt>
                <c:pt idx="429">
                  <c:v>195.933998821046</c:v>
                </c:pt>
                <c:pt idx="430">
                  <c:v>195.928406063473</c:v>
                </c:pt>
                <c:pt idx="431">
                  <c:v>195.872242100046</c:v>
                </c:pt>
                <c:pt idx="432">
                  <c:v>195.831467902362</c:v>
                </c:pt>
                <c:pt idx="433">
                  <c:v>195.838670597196</c:v>
                </c:pt>
                <c:pt idx="434">
                  <c:v>195.838283061238</c:v>
                </c:pt>
                <c:pt idx="435">
                  <c:v>195.872765407431</c:v>
                </c:pt>
                <c:pt idx="436">
                  <c:v>195.835063482397</c:v>
                </c:pt>
                <c:pt idx="437">
                  <c:v>195.876243923631</c:v>
                </c:pt>
                <c:pt idx="438">
                  <c:v>195.878885615352</c:v>
                </c:pt>
                <c:pt idx="439">
                  <c:v>195.876694248527</c:v>
                </c:pt>
                <c:pt idx="440">
                  <c:v>195.88718378488</c:v>
                </c:pt>
                <c:pt idx="441">
                  <c:v>195.856086437672</c:v>
                </c:pt>
                <c:pt idx="442">
                  <c:v>195.839015354236</c:v>
                </c:pt>
                <c:pt idx="443">
                  <c:v>195.762865261779</c:v>
                </c:pt>
                <c:pt idx="444">
                  <c:v>195.837136463438</c:v>
                </c:pt>
                <c:pt idx="445">
                  <c:v>195.90689310152</c:v>
                </c:pt>
                <c:pt idx="446">
                  <c:v>195.963362299596</c:v>
                </c:pt>
                <c:pt idx="447">
                  <c:v>195.979854366226</c:v>
                </c:pt>
                <c:pt idx="448">
                  <c:v>195.954709940735</c:v>
                </c:pt>
                <c:pt idx="449">
                  <c:v>195.969438408166</c:v>
                </c:pt>
                <c:pt idx="450">
                  <c:v>195.985902287317</c:v>
                </c:pt>
                <c:pt idx="451">
                  <c:v>195.929645037276</c:v>
                </c:pt>
                <c:pt idx="452">
                  <c:v>195.927424914734</c:v>
                </c:pt>
                <c:pt idx="453">
                  <c:v>195.911398618254</c:v>
                </c:pt>
                <c:pt idx="454">
                  <c:v>195.934873517057</c:v>
                </c:pt>
                <c:pt idx="455">
                  <c:v>195.91236491638</c:v>
                </c:pt>
                <c:pt idx="456">
                  <c:v>195.832725865923</c:v>
                </c:pt>
                <c:pt idx="457">
                  <c:v>195.902667677352</c:v>
                </c:pt>
                <c:pt idx="458">
                  <c:v>195.916989620878</c:v>
                </c:pt>
                <c:pt idx="459">
                  <c:v>195.914703517341</c:v>
                </c:pt>
                <c:pt idx="460">
                  <c:v>195.892007255802</c:v>
                </c:pt>
                <c:pt idx="461">
                  <c:v>195.903387432352</c:v>
                </c:pt>
                <c:pt idx="462">
                  <c:v>195.930616904888</c:v>
                </c:pt>
                <c:pt idx="463">
                  <c:v>195.913844692117</c:v>
                </c:pt>
                <c:pt idx="464">
                  <c:v>195.886218947208</c:v>
                </c:pt>
                <c:pt idx="465">
                  <c:v>195.901920480831</c:v>
                </c:pt>
                <c:pt idx="466">
                  <c:v>195.914162876853</c:v>
                </c:pt>
                <c:pt idx="467">
                  <c:v>195.920870271132</c:v>
                </c:pt>
                <c:pt idx="468">
                  <c:v>195.927390543016</c:v>
                </c:pt>
                <c:pt idx="469">
                  <c:v>195.921302753597</c:v>
                </c:pt>
                <c:pt idx="470">
                  <c:v>195.936419288721</c:v>
                </c:pt>
                <c:pt idx="471">
                  <c:v>195.923885886583</c:v>
                </c:pt>
                <c:pt idx="472">
                  <c:v>195.916452800024</c:v>
                </c:pt>
                <c:pt idx="473">
                  <c:v>195.930214705443</c:v>
                </c:pt>
                <c:pt idx="474">
                  <c:v>195.9709351023</c:v>
                </c:pt>
                <c:pt idx="475">
                  <c:v>195.94230499127</c:v>
                </c:pt>
                <c:pt idx="476">
                  <c:v>195.934901122739</c:v>
                </c:pt>
                <c:pt idx="477">
                  <c:v>195.92955315003</c:v>
                </c:pt>
                <c:pt idx="478">
                  <c:v>195.906988522003</c:v>
                </c:pt>
                <c:pt idx="479">
                  <c:v>195.89573766593</c:v>
                </c:pt>
                <c:pt idx="480">
                  <c:v>195.872374186699</c:v>
                </c:pt>
                <c:pt idx="481">
                  <c:v>195.891843090386</c:v>
                </c:pt>
                <c:pt idx="482">
                  <c:v>195.883045913338</c:v>
                </c:pt>
                <c:pt idx="483">
                  <c:v>195.911557438245</c:v>
                </c:pt>
                <c:pt idx="484">
                  <c:v>195.902614928163</c:v>
                </c:pt>
                <c:pt idx="485">
                  <c:v>195.920172541284</c:v>
                </c:pt>
                <c:pt idx="486">
                  <c:v>195.95772252077</c:v>
                </c:pt>
                <c:pt idx="487">
                  <c:v>195.957919231608</c:v>
                </c:pt>
                <c:pt idx="488">
                  <c:v>195.951079356566</c:v>
                </c:pt>
                <c:pt idx="489">
                  <c:v>195.973135646051</c:v>
                </c:pt>
                <c:pt idx="490">
                  <c:v>195.963993705156</c:v>
                </c:pt>
                <c:pt idx="491">
                  <c:v>195.957401013024</c:v>
                </c:pt>
                <c:pt idx="492">
                  <c:v>195.962404693194</c:v>
                </c:pt>
                <c:pt idx="493">
                  <c:v>195.96012518124</c:v>
                </c:pt>
                <c:pt idx="494">
                  <c:v>195.971840150468</c:v>
                </c:pt>
                <c:pt idx="495">
                  <c:v>195.948666772381</c:v>
                </c:pt>
                <c:pt idx="496">
                  <c:v>195.921532875612</c:v>
                </c:pt>
                <c:pt idx="497">
                  <c:v>195.940226232183</c:v>
                </c:pt>
                <c:pt idx="498">
                  <c:v>195.911915712341</c:v>
                </c:pt>
                <c:pt idx="499">
                  <c:v>195.88702678722</c:v>
                </c:pt>
                <c:pt idx="500">
                  <c:v>195.929724225894</c:v>
                </c:pt>
                <c:pt idx="501">
                  <c:v>195.954576832861</c:v>
                </c:pt>
                <c:pt idx="502">
                  <c:v>195.95036481931</c:v>
                </c:pt>
                <c:pt idx="503">
                  <c:v>195.9737008121</c:v>
                </c:pt>
                <c:pt idx="504">
                  <c:v>195.976689777174</c:v>
                </c:pt>
                <c:pt idx="505">
                  <c:v>195.994377925296</c:v>
                </c:pt>
                <c:pt idx="506">
                  <c:v>195.990696455152</c:v>
                </c:pt>
                <c:pt idx="507">
                  <c:v>195.962937079847</c:v>
                </c:pt>
                <c:pt idx="508">
                  <c:v>195.996355748412</c:v>
                </c:pt>
                <c:pt idx="509">
                  <c:v>195.952617767966</c:v>
                </c:pt>
                <c:pt idx="510">
                  <c:v>195.948935760185</c:v>
                </c:pt>
                <c:pt idx="511">
                  <c:v>195.949766656101</c:v>
                </c:pt>
                <c:pt idx="512">
                  <c:v>195.950583094523</c:v>
                </c:pt>
                <c:pt idx="513">
                  <c:v>195.960304822744</c:v>
                </c:pt>
                <c:pt idx="514">
                  <c:v>195.966853055268</c:v>
                </c:pt>
                <c:pt idx="515">
                  <c:v>195.957144337971</c:v>
                </c:pt>
                <c:pt idx="516">
                  <c:v>195.969305957757</c:v>
                </c:pt>
                <c:pt idx="517">
                  <c:v>195.980188679052</c:v>
                </c:pt>
                <c:pt idx="518">
                  <c:v>195.988066458011</c:v>
                </c:pt>
                <c:pt idx="519">
                  <c:v>195.984611531534</c:v>
                </c:pt>
                <c:pt idx="520">
                  <c:v>195.976357956819</c:v>
                </c:pt>
                <c:pt idx="521">
                  <c:v>195.983674952608</c:v>
                </c:pt>
                <c:pt idx="522">
                  <c:v>195.978893479888</c:v>
                </c:pt>
                <c:pt idx="523">
                  <c:v>195.963442685044</c:v>
                </c:pt>
                <c:pt idx="524">
                  <c:v>195.957991328955</c:v>
                </c:pt>
                <c:pt idx="525">
                  <c:v>195.962702636044</c:v>
                </c:pt>
                <c:pt idx="526">
                  <c:v>195.957049203359</c:v>
                </c:pt>
                <c:pt idx="527">
                  <c:v>195.955700235383</c:v>
                </c:pt>
                <c:pt idx="528">
                  <c:v>195.970959897275</c:v>
                </c:pt>
                <c:pt idx="529">
                  <c:v>195.976290990095</c:v>
                </c:pt>
                <c:pt idx="530">
                  <c:v>195.963687345176</c:v>
                </c:pt>
                <c:pt idx="531">
                  <c:v>195.970556492928</c:v>
                </c:pt>
                <c:pt idx="532">
                  <c:v>195.984460676275</c:v>
                </c:pt>
                <c:pt idx="533">
                  <c:v>195.965564258815</c:v>
                </c:pt>
                <c:pt idx="534">
                  <c:v>195.968088900685</c:v>
                </c:pt>
                <c:pt idx="535">
                  <c:v>195.966215249892</c:v>
                </c:pt>
                <c:pt idx="536">
                  <c:v>195.98359283899</c:v>
                </c:pt>
                <c:pt idx="537">
                  <c:v>195.969729976132</c:v>
                </c:pt>
                <c:pt idx="538">
                  <c:v>195.954097223315</c:v>
                </c:pt>
                <c:pt idx="539">
                  <c:v>195.963056004283</c:v>
                </c:pt>
                <c:pt idx="540">
                  <c:v>195.968466066509</c:v>
                </c:pt>
                <c:pt idx="541">
                  <c:v>195.966644885209</c:v>
                </c:pt>
                <c:pt idx="542">
                  <c:v>195.960530606021</c:v>
                </c:pt>
                <c:pt idx="543">
                  <c:v>195.963663899643</c:v>
                </c:pt>
                <c:pt idx="544">
                  <c:v>195.965778177971</c:v>
                </c:pt>
                <c:pt idx="545">
                  <c:v>195.968470559836</c:v>
                </c:pt>
                <c:pt idx="546">
                  <c:v>195.96563101796</c:v>
                </c:pt>
                <c:pt idx="547">
                  <c:v>195.966780427751</c:v>
                </c:pt>
                <c:pt idx="548">
                  <c:v>195.967669535816</c:v>
                </c:pt>
                <c:pt idx="549">
                  <c:v>195.966854019448</c:v>
                </c:pt>
                <c:pt idx="550">
                  <c:v>195.974184408759</c:v>
                </c:pt>
                <c:pt idx="551">
                  <c:v>195.973389282517</c:v>
                </c:pt>
                <c:pt idx="552">
                  <c:v>195.970470934338</c:v>
                </c:pt>
                <c:pt idx="553">
                  <c:v>195.978756168851</c:v>
                </c:pt>
                <c:pt idx="554">
                  <c:v>195.971880219237</c:v>
                </c:pt>
                <c:pt idx="555">
                  <c:v>195.974546517252</c:v>
                </c:pt>
                <c:pt idx="556">
                  <c:v>195.986395856985</c:v>
                </c:pt>
                <c:pt idx="557">
                  <c:v>195.973893488764</c:v>
                </c:pt>
                <c:pt idx="558">
                  <c:v>195.977002247093</c:v>
                </c:pt>
                <c:pt idx="559">
                  <c:v>195.977173370191</c:v>
                </c:pt>
                <c:pt idx="560">
                  <c:v>195.977034002757</c:v>
                </c:pt>
                <c:pt idx="561">
                  <c:v>195.971790063678</c:v>
                </c:pt>
                <c:pt idx="562">
                  <c:v>195.9690670555</c:v>
                </c:pt>
                <c:pt idx="563">
                  <c:v>195.974307414431</c:v>
                </c:pt>
                <c:pt idx="564">
                  <c:v>195.973468363514</c:v>
                </c:pt>
                <c:pt idx="565">
                  <c:v>195.969252267023</c:v>
                </c:pt>
                <c:pt idx="566">
                  <c:v>195.969274021978</c:v>
                </c:pt>
                <c:pt idx="567">
                  <c:v>195.975034464313</c:v>
                </c:pt>
                <c:pt idx="568">
                  <c:v>195.980426801464</c:v>
                </c:pt>
                <c:pt idx="569">
                  <c:v>195.983495880785</c:v>
                </c:pt>
                <c:pt idx="570">
                  <c:v>195.979344909937</c:v>
                </c:pt>
                <c:pt idx="571">
                  <c:v>195.983616885524</c:v>
                </c:pt>
                <c:pt idx="572">
                  <c:v>195.977220656407</c:v>
                </c:pt>
                <c:pt idx="573">
                  <c:v>195.975822433967</c:v>
                </c:pt>
                <c:pt idx="574">
                  <c:v>195.978597354647</c:v>
                </c:pt>
                <c:pt idx="575">
                  <c:v>195.981118853201</c:v>
                </c:pt>
                <c:pt idx="576">
                  <c:v>195.982635317435</c:v>
                </c:pt>
                <c:pt idx="577">
                  <c:v>195.978476035413</c:v>
                </c:pt>
                <c:pt idx="578">
                  <c:v>195.97887950368</c:v>
                </c:pt>
                <c:pt idx="579">
                  <c:v>195.976413154255</c:v>
                </c:pt>
                <c:pt idx="580">
                  <c:v>195.977318090147</c:v>
                </c:pt>
                <c:pt idx="581">
                  <c:v>195.978159517864</c:v>
                </c:pt>
                <c:pt idx="582">
                  <c:v>195.978745764407</c:v>
                </c:pt>
                <c:pt idx="583">
                  <c:v>195.977683723784</c:v>
                </c:pt>
                <c:pt idx="584">
                  <c:v>195.981402781506</c:v>
                </c:pt>
                <c:pt idx="585">
                  <c:v>195.979139919446</c:v>
                </c:pt>
                <c:pt idx="586">
                  <c:v>195.981042720721</c:v>
                </c:pt>
                <c:pt idx="587">
                  <c:v>195.985703050328</c:v>
                </c:pt>
                <c:pt idx="588">
                  <c:v>195.980382978094</c:v>
                </c:pt>
                <c:pt idx="589">
                  <c:v>195.981840214689</c:v>
                </c:pt>
                <c:pt idx="590">
                  <c:v>195.978872748608</c:v>
                </c:pt>
                <c:pt idx="591">
                  <c:v>195.977835724523</c:v>
                </c:pt>
                <c:pt idx="592">
                  <c:v>195.978662265577</c:v>
                </c:pt>
                <c:pt idx="593">
                  <c:v>195.978779745277</c:v>
                </c:pt>
                <c:pt idx="594">
                  <c:v>195.979947597587</c:v>
                </c:pt>
                <c:pt idx="595">
                  <c:v>195.978219389151</c:v>
                </c:pt>
                <c:pt idx="596">
                  <c:v>195.978059158791</c:v>
                </c:pt>
                <c:pt idx="597">
                  <c:v>195.976881160638</c:v>
                </c:pt>
                <c:pt idx="598">
                  <c:v>195.979238205788</c:v>
                </c:pt>
                <c:pt idx="599">
                  <c:v>195.980037252424</c:v>
                </c:pt>
                <c:pt idx="600">
                  <c:v>195.980188267914</c:v>
                </c:pt>
                <c:pt idx="601">
                  <c:v>195.980821551126</c:v>
                </c:pt>
                <c:pt idx="602">
                  <c:v>195.983553108075</c:v>
                </c:pt>
                <c:pt idx="603">
                  <c:v>195.980876566968</c:v>
                </c:pt>
                <c:pt idx="604">
                  <c:v>195.979977905873</c:v>
                </c:pt>
                <c:pt idx="605">
                  <c:v>195.977709457314</c:v>
                </c:pt>
                <c:pt idx="606">
                  <c:v>195.98034890983</c:v>
                </c:pt>
                <c:pt idx="607">
                  <c:v>195.980939351585</c:v>
                </c:pt>
                <c:pt idx="608">
                  <c:v>195.981574373022</c:v>
                </c:pt>
                <c:pt idx="609">
                  <c:v>195.980182537572</c:v>
                </c:pt>
                <c:pt idx="610">
                  <c:v>195.981327248573</c:v>
                </c:pt>
                <c:pt idx="611">
                  <c:v>195.980605896948</c:v>
                </c:pt>
                <c:pt idx="612">
                  <c:v>195.982381576235</c:v>
                </c:pt>
                <c:pt idx="613">
                  <c:v>195.983519385475</c:v>
                </c:pt>
                <c:pt idx="614">
                  <c:v>195.984249285812</c:v>
                </c:pt>
                <c:pt idx="615">
                  <c:v>195.98465957582</c:v>
                </c:pt>
                <c:pt idx="616">
                  <c:v>195.982456340572</c:v>
                </c:pt>
                <c:pt idx="617">
                  <c:v>195.981420501754</c:v>
                </c:pt>
                <c:pt idx="618">
                  <c:v>195.983039872757</c:v>
                </c:pt>
                <c:pt idx="619">
                  <c:v>195.981655159574</c:v>
                </c:pt>
                <c:pt idx="620">
                  <c:v>195.982729788873</c:v>
                </c:pt>
                <c:pt idx="621">
                  <c:v>195.981244403425</c:v>
                </c:pt>
                <c:pt idx="622">
                  <c:v>195.982186699626</c:v>
                </c:pt>
                <c:pt idx="623">
                  <c:v>195.979265933699</c:v>
                </c:pt>
                <c:pt idx="624">
                  <c:v>195.981129291228</c:v>
                </c:pt>
                <c:pt idx="625">
                  <c:v>195.981352317513</c:v>
                </c:pt>
                <c:pt idx="626">
                  <c:v>195.982978099938</c:v>
                </c:pt>
                <c:pt idx="627">
                  <c:v>195.981187935742</c:v>
                </c:pt>
                <c:pt idx="628">
                  <c:v>195.980637979167</c:v>
                </c:pt>
                <c:pt idx="629">
                  <c:v>195.981270280729</c:v>
                </c:pt>
                <c:pt idx="630">
                  <c:v>195.979778816832</c:v>
                </c:pt>
                <c:pt idx="631">
                  <c:v>195.980029417888</c:v>
                </c:pt>
                <c:pt idx="632">
                  <c:v>195.981435680921</c:v>
                </c:pt>
                <c:pt idx="633">
                  <c:v>195.979607288895</c:v>
                </c:pt>
                <c:pt idx="634">
                  <c:v>195.982313923122</c:v>
                </c:pt>
                <c:pt idx="635">
                  <c:v>195.982123385148</c:v>
                </c:pt>
                <c:pt idx="636">
                  <c:v>195.981534659942</c:v>
                </c:pt>
                <c:pt idx="637">
                  <c:v>195.980944025178</c:v>
                </c:pt>
                <c:pt idx="638">
                  <c:v>195.980979913835</c:v>
                </c:pt>
                <c:pt idx="639">
                  <c:v>195.981281829973</c:v>
                </c:pt>
                <c:pt idx="640">
                  <c:v>195.980585919532</c:v>
                </c:pt>
                <c:pt idx="641">
                  <c:v>195.981270363135</c:v>
                </c:pt>
                <c:pt idx="642">
                  <c:v>195.98209108567</c:v>
                </c:pt>
                <c:pt idx="643">
                  <c:v>195.981856618394</c:v>
                </c:pt>
                <c:pt idx="644">
                  <c:v>195.981781321534</c:v>
                </c:pt>
                <c:pt idx="645">
                  <c:v>195.982256563629</c:v>
                </c:pt>
                <c:pt idx="646">
                  <c:v>195.982713624329</c:v>
                </c:pt>
                <c:pt idx="647">
                  <c:v>195.981597593575</c:v>
                </c:pt>
                <c:pt idx="648">
                  <c:v>195.98177668383</c:v>
                </c:pt>
                <c:pt idx="649">
                  <c:v>195.98059105668</c:v>
                </c:pt>
                <c:pt idx="650">
                  <c:v>195.981557669032</c:v>
                </c:pt>
                <c:pt idx="651">
                  <c:v>195.981951779048</c:v>
                </c:pt>
                <c:pt idx="652">
                  <c:v>195.982933498673</c:v>
                </c:pt>
                <c:pt idx="653">
                  <c:v>195.981951659298</c:v>
                </c:pt>
                <c:pt idx="654">
                  <c:v>195.981769791787</c:v>
                </c:pt>
                <c:pt idx="655">
                  <c:v>195.982318002895</c:v>
                </c:pt>
                <c:pt idx="656">
                  <c:v>195.983085100466</c:v>
                </c:pt>
                <c:pt idx="657">
                  <c:v>195.982058171817</c:v>
                </c:pt>
                <c:pt idx="658">
                  <c:v>195.982483373284</c:v>
                </c:pt>
                <c:pt idx="659">
                  <c:v>195.982269127828</c:v>
                </c:pt>
                <c:pt idx="660">
                  <c:v>195.982118800106</c:v>
                </c:pt>
                <c:pt idx="661">
                  <c:v>195.981675577254</c:v>
                </c:pt>
                <c:pt idx="662">
                  <c:v>195.981902244566</c:v>
                </c:pt>
                <c:pt idx="663">
                  <c:v>195.981618207325</c:v>
                </c:pt>
                <c:pt idx="664">
                  <c:v>195.981713678524</c:v>
                </c:pt>
                <c:pt idx="665">
                  <c:v>195.981924033113</c:v>
                </c:pt>
                <c:pt idx="666">
                  <c:v>195.9818132136</c:v>
                </c:pt>
                <c:pt idx="667">
                  <c:v>195.981807229069</c:v>
                </c:pt>
                <c:pt idx="668">
                  <c:v>195.981883309456</c:v>
                </c:pt>
                <c:pt idx="669">
                  <c:v>195.981541733963</c:v>
                </c:pt>
                <c:pt idx="670">
                  <c:v>195.981360613763</c:v>
                </c:pt>
                <c:pt idx="671">
                  <c:v>195.981886140548</c:v>
                </c:pt>
                <c:pt idx="672">
                  <c:v>195.982163596815</c:v>
                </c:pt>
                <c:pt idx="673">
                  <c:v>195.982542815781</c:v>
                </c:pt>
                <c:pt idx="674">
                  <c:v>195.982378583903</c:v>
                </c:pt>
                <c:pt idx="675">
                  <c:v>195.982768789803</c:v>
                </c:pt>
                <c:pt idx="676">
                  <c:v>195.982291696913</c:v>
                </c:pt>
                <c:pt idx="677">
                  <c:v>195.982572882752</c:v>
                </c:pt>
                <c:pt idx="678">
                  <c:v>195.982818110247</c:v>
                </c:pt>
                <c:pt idx="679">
                  <c:v>195.982388763402</c:v>
                </c:pt>
                <c:pt idx="680">
                  <c:v>195.982868085304</c:v>
                </c:pt>
                <c:pt idx="681">
                  <c:v>195.982985618144</c:v>
                </c:pt>
                <c:pt idx="682">
                  <c:v>195.98278584499</c:v>
                </c:pt>
                <c:pt idx="683">
                  <c:v>195.982426957813</c:v>
                </c:pt>
                <c:pt idx="684">
                  <c:v>195.982580290723</c:v>
                </c:pt>
                <c:pt idx="685">
                  <c:v>195.983129425895</c:v>
                </c:pt>
                <c:pt idx="686">
                  <c:v>195.983342895768</c:v>
                </c:pt>
                <c:pt idx="687">
                  <c:v>195.983522701405</c:v>
                </c:pt>
                <c:pt idx="688">
                  <c:v>195.983276019421</c:v>
                </c:pt>
                <c:pt idx="689">
                  <c:v>195.983474828117</c:v>
                </c:pt>
                <c:pt idx="690">
                  <c:v>195.983331000426</c:v>
                </c:pt>
                <c:pt idx="691">
                  <c:v>195.98294542704</c:v>
                </c:pt>
                <c:pt idx="692">
                  <c:v>195.982830451847</c:v>
                </c:pt>
                <c:pt idx="693">
                  <c:v>195.983193300659</c:v>
                </c:pt>
                <c:pt idx="694">
                  <c:v>195.98274513295</c:v>
                </c:pt>
                <c:pt idx="695">
                  <c:v>195.983015465583</c:v>
                </c:pt>
                <c:pt idx="696">
                  <c:v>195.983104084316</c:v>
                </c:pt>
                <c:pt idx="697">
                  <c:v>195.982952939803</c:v>
                </c:pt>
                <c:pt idx="698">
                  <c:v>195.982842172339</c:v>
                </c:pt>
                <c:pt idx="699">
                  <c:v>195.982811229084</c:v>
                </c:pt>
                <c:pt idx="700">
                  <c:v>195.982706427035</c:v>
                </c:pt>
                <c:pt idx="701">
                  <c:v>195.982877771867</c:v>
                </c:pt>
                <c:pt idx="702">
                  <c:v>195.983109341036</c:v>
                </c:pt>
                <c:pt idx="703">
                  <c:v>195.983254413293</c:v>
                </c:pt>
                <c:pt idx="704">
                  <c:v>195.98305822986</c:v>
                </c:pt>
                <c:pt idx="705">
                  <c:v>195.982984229976</c:v>
                </c:pt>
                <c:pt idx="706">
                  <c:v>195.983154739685</c:v>
                </c:pt>
                <c:pt idx="707">
                  <c:v>195.982928551939</c:v>
                </c:pt>
                <c:pt idx="708">
                  <c:v>195.982912982092</c:v>
                </c:pt>
                <c:pt idx="709">
                  <c:v>195.982753161332</c:v>
                </c:pt>
                <c:pt idx="710">
                  <c:v>195.982874684997</c:v>
                </c:pt>
                <c:pt idx="711">
                  <c:v>195.982879764916</c:v>
                </c:pt>
                <c:pt idx="712">
                  <c:v>195.982974293822</c:v>
                </c:pt>
                <c:pt idx="713">
                  <c:v>195.98276907304</c:v>
                </c:pt>
                <c:pt idx="714">
                  <c:v>195.983061732677</c:v>
                </c:pt>
                <c:pt idx="715">
                  <c:v>195.983210508356</c:v>
                </c:pt>
                <c:pt idx="716">
                  <c:v>195.983489883565</c:v>
                </c:pt>
                <c:pt idx="717">
                  <c:v>195.983114243351</c:v>
                </c:pt>
                <c:pt idx="718">
                  <c:v>195.983177698859</c:v>
                </c:pt>
                <c:pt idx="719">
                  <c:v>195.983205872283</c:v>
                </c:pt>
                <c:pt idx="720">
                  <c:v>195.983376661961</c:v>
                </c:pt>
                <c:pt idx="721">
                  <c:v>195.983059977451</c:v>
                </c:pt>
                <c:pt idx="722">
                  <c:v>195.983078933589</c:v>
                </c:pt>
                <c:pt idx="723">
                  <c:v>195.983038075365</c:v>
                </c:pt>
                <c:pt idx="724">
                  <c:v>195.982951623643</c:v>
                </c:pt>
                <c:pt idx="725">
                  <c:v>195.982989984405</c:v>
                </c:pt>
                <c:pt idx="726">
                  <c:v>195.982978124403</c:v>
                </c:pt>
                <c:pt idx="727">
                  <c:v>195.983112583096</c:v>
                </c:pt>
                <c:pt idx="728">
                  <c:v>195.983242734188</c:v>
                </c:pt>
                <c:pt idx="729">
                  <c:v>195.983247220714</c:v>
                </c:pt>
                <c:pt idx="730">
                  <c:v>195.983265105794</c:v>
                </c:pt>
                <c:pt idx="731">
                  <c:v>195.983306528743</c:v>
                </c:pt>
                <c:pt idx="732">
                  <c:v>195.983316353252</c:v>
                </c:pt>
                <c:pt idx="733">
                  <c:v>195.983286215218</c:v>
                </c:pt>
                <c:pt idx="734">
                  <c:v>195.983390203107</c:v>
                </c:pt>
                <c:pt idx="735">
                  <c:v>195.983409288171</c:v>
                </c:pt>
                <c:pt idx="736">
                  <c:v>195.983441288081</c:v>
                </c:pt>
                <c:pt idx="737">
                  <c:v>195.98351305419</c:v>
                </c:pt>
                <c:pt idx="738">
                  <c:v>195.983484264735</c:v>
                </c:pt>
                <c:pt idx="739">
                  <c:v>195.983394997369</c:v>
                </c:pt>
                <c:pt idx="740">
                  <c:v>195.983415142907</c:v>
                </c:pt>
                <c:pt idx="741">
                  <c:v>195.983437252757</c:v>
                </c:pt>
                <c:pt idx="742">
                  <c:v>195.983427210562</c:v>
                </c:pt>
                <c:pt idx="743">
                  <c:v>195.983381861664</c:v>
                </c:pt>
                <c:pt idx="744">
                  <c:v>195.983461860861</c:v>
                </c:pt>
                <c:pt idx="745">
                  <c:v>195.983417328162</c:v>
                </c:pt>
                <c:pt idx="746">
                  <c:v>195.983431010442</c:v>
                </c:pt>
                <c:pt idx="747">
                  <c:v>195.9833943205</c:v>
                </c:pt>
                <c:pt idx="748">
                  <c:v>195.983503709263</c:v>
                </c:pt>
                <c:pt idx="749">
                  <c:v>195.983575863961</c:v>
                </c:pt>
                <c:pt idx="750">
                  <c:v>195.983572569531</c:v>
                </c:pt>
                <c:pt idx="751">
                  <c:v>195.983630164002</c:v>
                </c:pt>
                <c:pt idx="752">
                  <c:v>195.983627612856</c:v>
                </c:pt>
                <c:pt idx="753">
                  <c:v>195.983601024007</c:v>
                </c:pt>
                <c:pt idx="754">
                  <c:v>195.983528413976</c:v>
                </c:pt>
                <c:pt idx="755">
                  <c:v>195.983559240341</c:v>
                </c:pt>
                <c:pt idx="756">
                  <c:v>195.983477009083</c:v>
                </c:pt>
                <c:pt idx="757">
                  <c:v>195.983453747967</c:v>
                </c:pt>
                <c:pt idx="758">
                  <c:v>195.983459020365</c:v>
                </c:pt>
                <c:pt idx="759">
                  <c:v>195.983474794226</c:v>
                </c:pt>
                <c:pt idx="760">
                  <c:v>195.983401400408</c:v>
                </c:pt>
                <c:pt idx="761">
                  <c:v>195.983434183899</c:v>
                </c:pt>
                <c:pt idx="762">
                  <c:v>195.983547195409</c:v>
                </c:pt>
                <c:pt idx="763">
                  <c:v>195.983551874195</c:v>
                </c:pt>
                <c:pt idx="764">
                  <c:v>195.983525615319</c:v>
                </c:pt>
                <c:pt idx="765">
                  <c:v>195.983623514582</c:v>
                </c:pt>
                <c:pt idx="766">
                  <c:v>195.983549180558</c:v>
                </c:pt>
                <c:pt idx="767">
                  <c:v>195.983584208078</c:v>
                </c:pt>
                <c:pt idx="768">
                  <c:v>195.983575602895</c:v>
                </c:pt>
                <c:pt idx="769">
                  <c:v>195.983658652021</c:v>
                </c:pt>
                <c:pt idx="770">
                  <c:v>195.983636945876</c:v>
                </c:pt>
                <c:pt idx="771">
                  <c:v>195.983695694523</c:v>
                </c:pt>
                <c:pt idx="772">
                  <c:v>195.983623913936</c:v>
                </c:pt>
                <c:pt idx="773">
                  <c:v>195.983610642119</c:v>
                </c:pt>
                <c:pt idx="774">
                  <c:v>195.983513932896</c:v>
                </c:pt>
                <c:pt idx="775">
                  <c:v>195.98360840195</c:v>
                </c:pt>
                <c:pt idx="776">
                  <c:v>195.983748056922</c:v>
                </c:pt>
                <c:pt idx="777">
                  <c:v>195.98375882725</c:v>
                </c:pt>
                <c:pt idx="778">
                  <c:v>195.983724932635</c:v>
                </c:pt>
                <c:pt idx="779">
                  <c:v>195.983757352068</c:v>
                </c:pt>
                <c:pt idx="780">
                  <c:v>195.983780463451</c:v>
                </c:pt>
                <c:pt idx="781">
                  <c:v>195.983749554234</c:v>
                </c:pt>
                <c:pt idx="782">
                  <c:v>195.983733200291</c:v>
                </c:pt>
                <c:pt idx="783">
                  <c:v>195.983792587006</c:v>
                </c:pt>
                <c:pt idx="784">
                  <c:v>195.983807662554</c:v>
                </c:pt>
                <c:pt idx="785">
                  <c:v>195.9838667747</c:v>
                </c:pt>
                <c:pt idx="786">
                  <c:v>195.983792402214</c:v>
                </c:pt>
                <c:pt idx="787">
                  <c:v>195.983847768019</c:v>
                </c:pt>
                <c:pt idx="788">
                  <c:v>195.983766192122</c:v>
                </c:pt>
                <c:pt idx="789">
                  <c:v>195.983658836287</c:v>
                </c:pt>
                <c:pt idx="790">
                  <c:v>195.983812566494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1.7079419861509</c:v>
                </c:pt>
                <c:pt idx="2">
                  <c:v>7.81868698795806</c:v>
                </c:pt>
                <c:pt idx="3">
                  <c:v>16.448216322794</c:v>
                </c:pt>
                <c:pt idx="4">
                  <c:v>18.4458008593866</c:v>
                </c:pt>
                <c:pt idx="5">
                  <c:v>13.161437542376</c:v>
                </c:pt>
                <c:pt idx="6">
                  <c:v>10.7126186297581</c:v>
                </c:pt>
                <c:pt idx="7">
                  <c:v>2.65994200223128</c:v>
                </c:pt>
                <c:pt idx="8">
                  <c:v>-6.21724893790088e-15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1.7079419861509</c:v>
                </c:pt>
                <c:pt idx="2">
                  <c:v>6.71872871000861</c:v>
                </c:pt>
                <c:pt idx="3">
                  <c:v>9.23751304303739</c:v>
                </c:pt>
                <c:pt idx="4">
                  <c:v>17.0183866077421</c:v>
                </c:pt>
                <c:pt idx="5">
                  <c:v>0.108727036431208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0.607983708201459</c:v>
                </c:pt>
                <c:pt idx="3">
                  <c:v>0.607983708201459</c:v>
                </c:pt>
                <c:pt idx="4">
                  <c:v>15.0208020711495</c:v>
                </c:pt>
                <c:pt idx="5">
                  <c:v>5.39309035344181</c:v>
                </c:pt>
                <c:pt idx="6">
                  <c:v>2.4488189126179</c:v>
                </c:pt>
                <c:pt idx="7">
                  <c:v>8.0526766275268</c:v>
                </c:pt>
                <c:pt idx="8">
                  <c:v>2.65994200223129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-6.21724893790088e-15</c:v>
                </c:pt>
                <c:pt idx="1">
                  <c:v>1.07000678859009</c:v>
                </c:pt>
                <c:pt idx="2">
                  <c:v>6.8045860849298</c:v>
                </c:pt>
                <c:pt idx="3">
                  <c:v>8.32788378333307</c:v>
                </c:pt>
                <c:pt idx="4">
                  <c:v>14.3432620949183</c:v>
                </c:pt>
                <c:pt idx="5">
                  <c:v>15.6584581337306</c:v>
                </c:pt>
                <c:pt idx="6">
                  <c:v>7.74660589058173</c:v>
                </c:pt>
                <c:pt idx="7">
                  <c:v>1.44284562347522</c:v>
                </c:pt>
                <c:pt idx="8">
                  <c:v>-7.32747196252603e-15</c:v>
                </c:pt>
                <c:pt idx="9">
                  <c:v>-7.32747196252603e-15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1.07000678859009</c:v>
                </c:pt>
                <c:pt idx="2">
                  <c:v>5.73457929633971</c:v>
                </c:pt>
                <c:pt idx="3">
                  <c:v>1.52329769840327</c:v>
                </c:pt>
                <c:pt idx="4">
                  <c:v>6.01537831158521</c:v>
                </c:pt>
                <c:pt idx="5">
                  <c:v>15.5404631924603</c:v>
                </c:pt>
                <c:pt idx="6">
                  <c:v>0.202661236067153</c:v>
                </c:pt>
                <c:pt idx="7">
                  <c:v>0.384900561985409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14.225267153648</c:v>
                </c:pt>
                <c:pt idx="6">
                  <c:v>8.11451347921599</c:v>
                </c:pt>
                <c:pt idx="7">
                  <c:v>6.68866082909191</c:v>
                </c:pt>
                <c:pt idx="8">
                  <c:v>1.44284562347523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9.08490281056394</c:v>
                </c:pt>
                <c:pt idx="2">
                  <c:v>0.464337748171529</c:v>
                </c:pt>
                <c:pt idx="3">
                  <c:v>7.811173024821</c:v>
                </c:pt>
                <c:pt idx="4">
                  <c:v>-8.88178419700125e-16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9.08490281056394</c:v>
                </c:pt>
                <c:pt idx="2">
                  <c:v>0</c:v>
                </c:pt>
                <c:pt idx="3">
                  <c:v>7.49773451929614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8.62056506239241</c:v>
                </c:pt>
                <c:pt idx="3">
                  <c:v>0.150899242646668</c:v>
                </c:pt>
                <c:pt idx="4">
                  <c:v>7.811173024821</c:v>
                </c:pt>
                <c:pt idx="5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20145310.2464142</v>
      </c>
      <c r="C2">
        <v>1144993.1664086</v>
      </c>
      <c r="D2">
        <v>10618496.9028169</v>
      </c>
      <c r="E2">
        <v>3953134.35786408</v>
      </c>
      <c r="F2">
        <v>2114542.61562235</v>
      </c>
      <c r="G2">
        <v>2314143.20370229</v>
      </c>
    </row>
    <row r="3" spans="1:7">
      <c r="A3">
        <v>2</v>
      </c>
      <c r="B3">
        <v>15715789.4321667</v>
      </c>
      <c r="C3">
        <v>5949209.38759634</v>
      </c>
      <c r="D3">
        <v>5182770.94009334</v>
      </c>
      <c r="E3">
        <v>4140940.52254454</v>
      </c>
      <c r="F3">
        <v>211454.261562235</v>
      </c>
      <c r="G3">
        <v>231414.320370229</v>
      </c>
    </row>
    <row r="4" spans="1:7">
      <c r="A4">
        <v>3</v>
      </c>
      <c r="B4">
        <v>15722226.5019186</v>
      </c>
      <c r="C4">
        <v>5956278.79184659</v>
      </c>
      <c r="D4">
        <v>5182308.66713123</v>
      </c>
      <c r="E4">
        <v>4141104.75420403</v>
      </c>
      <c r="F4">
        <v>211286.74389399</v>
      </c>
      <c r="G4">
        <v>231247.544842769</v>
      </c>
    </row>
    <row r="5" spans="1:7">
      <c r="A5">
        <v>4</v>
      </c>
      <c r="B5">
        <v>15717095.523126</v>
      </c>
      <c r="C5">
        <v>5951217.49316193</v>
      </c>
      <c r="D5">
        <v>5182258.26341679</v>
      </c>
      <c r="E5">
        <v>4141104.75420403</v>
      </c>
      <c r="F5">
        <v>211286.272980524</v>
      </c>
      <c r="G5">
        <v>231228.739362773</v>
      </c>
    </row>
    <row r="6" spans="1:7">
      <c r="A6">
        <v>5</v>
      </c>
      <c r="B6">
        <v>15718424.0736752</v>
      </c>
      <c r="C6">
        <v>5952563.51320824</v>
      </c>
      <c r="D6">
        <v>5182194.38605068</v>
      </c>
      <c r="E6">
        <v>4141104.75420403</v>
      </c>
      <c r="F6">
        <v>211316.509304006</v>
      </c>
      <c r="G6">
        <v>231244.910908287</v>
      </c>
    </row>
    <row r="7" spans="1:7">
      <c r="A7">
        <v>6</v>
      </c>
      <c r="B7">
        <v>15718016.0188111</v>
      </c>
      <c r="C7">
        <v>5951988.39988606</v>
      </c>
      <c r="D7">
        <v>5182324.55642671</v>
      </c>
      <c r="E7">
        <v>4141104.75420403</v>
      </c>
      <c r="F7">
        <v>211316.840328923</v>
      </c>
      <c r="G7">
        <v>231281.467965362</v>
      </c>
    </row>
    <row r="8" spans="1:7">
      <c r="A8">
        <v>7</v>
      </c>
      <c r="B8">
        <v>15718175.5069742</v>
      </c>
      <c r="C8">
        <v>5952114.96857232</v>
      </c>
      <c r="D8">
        <v>5182363.191417</v>
      </c>
      <c r="E8">
        <v>4141104.75420403</v>
      </c>
      <c r="F8">
        <v>211316.98578988</v>
      </c>
      <c r="G8">
        <v>231275.606990975</v>
      </c>
    </row>
    <row r="9" spans="1:7">
      <c r="A9">
        <v>8</v>
      </c>
      <c r="B9">
        <v>15721054.6984767</v>
      </c>
      <c r="C9">
        <v>5955611.6001535</v>
      </c>
      <c r="D9">
        <v>5181987.76048725</v>
      </c>
      <c r="E9">
        <v>4141103.71015507</v>
      </c>
      <c r="F9">
        <v>211140.190688286</v>
      </c>
      <c r="G9">
        <v>231211.436992592</v>
      </c>
    </row>
    <row r="10" spans="1:7">
      <c r="A10">
        <v>9</v>
      </c>
      <c r="B10">
        <v>15720070.9060971</v>
      </c>
      <c r="C10">
        <v>5953677.2570906</v>
      </c>
      <c r="D10">
        <v>5182493.54479269</v>
      </c>
      <c r="E10">
        <v>4141104.75420403</v>
      </c>
      <c r="F10">
        <v>211418.25368107</v>
      </c>
      <c r="G10">
        <v>231377.096328735</v>
      </c>
    </row>
    <row r="11" spans="1:7">
      <c r="A11">
        <v>10</v>
      </c>
      <c r="B11">
        <v>15726692.2792364</v>
      </c>
      <c r="C11">
        <v>5960630.93799458</v>
      </c>
      <c r="D11">
        <v>5182184.43145928</v>
      </c>
      <c r="E11">
        <v>4141179.93942998</v>
      </c>
      <c r="F11">
        <v>211336.601227919</v>
      </c>
      <c r="G11">
        <v>231360.369124618</v>
      </c>
    </row>
    <row r="12" spans="1:7">
      <c r="A12">
        <v>11</v>
      </c>
      <c r="B12">
        <v>15721633.2228286</v>
      </c>
      <c r="C12">
        <v>5955746.3038894</v>
      </c>
      <c r="D12">
        <v>5182273.14868342</v>
      </c>
      <c r="E12">
        <v>4141104.40639252</v>
      </c>
      <c r="F12">
        <v>211218.541094799</v>
      </c>
      <c r="G12">
        <v>231290.822768434</v>
      </c>
    </row>
    <row r="13" spans="1:7">
      <c r="A13">
        <v>12</v>
      </c>
      <c r="B13">
        <v>15715474.9026168</v>
      </c>
      <c r="C13">
        <v>5954155.42281162</v>
      </c>
      <c r="D13">
        <v>5178963.54941503</v>
      </c>
      <c r="E13">
        <v>4141209.90169332</v>
      </c>
      <c r="F13">
        <v>210812.051173789</v>
      </c>
      <c r="G13">
        <v>230333.977522993</v>
      </c>
    </row>
    <row r="14" spans="1:7">
      <c r="A14">
        <v>13</v>
      </c>
      <c r="B14">
        <v>15699370.5995681</v>
      </c>
      <c r="C14">
        <v>5936530.91247279</v>
      </c>
      <c r="D14">
        <v>5180248.11963134</v>
      </c>
      <c r="E14">
        <v>4140743.87650191</v>
      </c>
      <c r="F14">
        <v>211224.889874052</v>
      </c>
      <c r="G14">
        <v>230622.801087981</v>
      </c>
    </row>
    <row r="15" spans="1:7">
      <c r="A15">
        <v>14</v>
      </c>
      <c r="B15">
        <v>15683274.1045138</v>
      </c>
      <c r="C15">
        <v>5918902.32494827</v>
      </c>
      <c r="D15">
        <v>5181539.2821535</v>
      </c>
      <c r="E15">
        <v>4140277.31043055</v>
      </c>
      <c r="F15">
        <v>211641.220404974</v>
      </c>
      <c r="G15">
        <v>230913.966576532</v>
      </c>
    </row>
    <row r="16" spans="1:7">
      <c r="A16">
        <v>15</v>
      </c>
      <c r="B16">
        <v>15667185.5623812</v>
      </c>
      <c r="C16">
        <v>5901272.65031702</v>
      </c>
      <c r="D16">
        <v>5182835.01265457</v>
      </c>
      <c r="E16">
        <v>4139810.40277278</v>
      </c>
      <c r="F16">
        <v>212060.63802926</v>
      </c>
      <c r="G16">
        <v>231206.858607592</v>
      </c>
    </row>
    <row r="17" spans="1:7">
      <c r="A17">
        <v>16</v>
      </c>
      <c r="B17">
        <v>15651105.1486426</v>
      </c>
      <c r="C17">
        <v>5883644.5551643</v>
      </c>
      <c r="D17">
        <v>5184133.46577205</v>
      </c>
      <c r="E17">
        <v>4139343.29121401</v>
      </c>
      <c r="F17">
        <v>212482.868893107</v>
      </c>
      <c r="G17">
        <v>231500.967599153</v>
      </c>
    </row>
    <row r="18" spans="1:7">
      <c r="A18">
        <v>17</v>
      </c>
      <c r="B18">
        <v>15635033.0752759</v>
      </c>
      <c r="C18">
        <v>5866020.89521805</v>
      </c>
      <c r="D18">
        <v>5185432.68354826</v>
      </c>
      <c r="E18">
        <v>4138876.12223568</v>
      </c>
      <c r="F18">
        <v>212907.621255718</v>
      </c>
      <c r="G18">
        <v>231795.753018203</v>
      </c>
    </row>
    <row r="19" spans="1:7">
      <c r="A19">
        <v>18</v>
      </c>
      <c r="B19">
        <v>15618969.61069</v>
      </c>
      <c r="C19">
        <v>5848404.80752949</v>
      </c>
      <c r="D19">
        <v>5186730.5426274</v>
      </c>
      <c r="E19">
        <v>4138409.05536472</v>
      </c>
      <c r="F19">
        <v>213334.576513398</v>
      </c>
      <c r="G19">
        <v>232090.628654951</v>
      </c>
    </row>
    <row r="20" spans="1:7">
      <c r="A20">
        <v>19</v>
      </c>
      <c r="B20">
        <v>15602915.1085461</v>
      </c>
      <c r="C20">
        <v>5830799.86869193</v>
      </c>
      <c r="D20">
        <v>5188024.65964681</v>
      </c>
      <c r="E20">
        <v>4137942.27053039</v>
      </c>
      <c r="F20">
        <v>213763.373375193</v>
      </c>
      <c r="G20">
        <v>232384.936301725</v>
      </c>
    </row>
    <row r="21" spans="1:7">
      <c r="A21">
        <v>20</v>
      </c>
      <c r="B21">
        <v>15586870.0536886</v>
      </c>
      <c r="C21">
        <v>5813210.3573946</v>
      </c>
      <c r="D21">
        <v>5189312.23295385</v>
      </c>
      <c r="E21">
        <v>4137475.9803545</v>
      </c>
      <c r="F21">
        <v>214193.581325554</v>
      </c>
      <c r="G21">
        <v>232677.901660103</v>
      </c>
    </row>
    <row r="22" spans="1:7">
      <c r="A22">
        <v>21</v>
      </c>
      <c r="B22">
        <v>15570835.1436785</v>
      </c>
      <c r="C22">
        <v>5795641.71756454</v>
      </c>
      <c r="D22">
        <v>5190589.7638305</v>
      </c>
      <c r="E22">
        <v>4137010.45183479</v>
      </c>
      <c r="F22">
        <v>214624.653801255</v>
      </c>
      <c r="G22">
        <v>232968.556647414</v>
      </c>
    </row>
    <row r="23" spans="1:7">
      <c r="A23">
        <v>22</v>
      </c>
      <c r="B23">
        <v>15554811.4524476</v>
      </c>
      <c r="C23">
        <v>5778101.45873483</v>
      </c>
      <c r="D23">
        <v>5191852.51830797</v>
      </c>
      <c r="E23">
        <v>4136546.04835905</v>
      </c>
      <c r="F23">
        <v>215055.837646437</v>
      </c>
      <c r="G23">
        <v>233255.589399332</v>
      </c>
    </row>
    <row r="24" spans="1:7">
      <c r="A24">
        <v>23</v>
      </c>
      <c r="B24">
        <v>15538800.8148393</v>
      </c>
      <c r="C24">
        <v>5760601.16801292</v>
      </c>
      <c r="D24">
        <v>5193093.33815594</v>
      </c>
      <c r="E24">
        <v>4136083.32305319</v>
      </c>
      <c r="F24">
        <v>215485.972681005</v>
      </c>
      <c r="G24">
        <v>233537.012936277</v>
      </c>
    </row>
    <row r="25" spans="1:7">
      <c r="A25">
        <v>24</v>
      </c>
      <c r="B25">
        <v>15522806.9622928</v>
      </c>
      <c r="C25">
        <v>5743162.03800058</v>
      </c>
      <c r="D25">
        <v>5194299.43110515</v>
      </c>
      <c r="E25">
        <v>4135623.27302341</v>
      </c>
      <c r="F25">
        <v>215912.949123872</v>
      </c>
      <c r="G25">
        <v>233809.271039742</v>
      </c>
    </row>
    <row r="26" spans="1:7">
      <c r="A26">
        <v>25</v>
      </c>
      <c r="B26">
        <v>15506840.4561539</v>
      </c>
      <c r="C26">
        <v>5725836.30873268</v>
      </c>
      <c r="D26">
        <v>5195440.30075832</v>
      </c>
      <c r="E26">
        <v>4135168.31087952</v>
      </c>
      <c r="F26">
        <v>216331.657348758</v>
      </c>
      <c r="G26">
        <v>234063.878434627</v>
      </c>
    </row>
    <row r="27" spans="1:7">
      <c r="A27">
        <v>26</v>
      </c>
      <c r="B27">
        <v>15490971.0235172</v>
      </c>
      <c r="C27">
        <v>5708887.31040455</v>
      </c>
      <c r="D27">
        <v>5196374.2441474</v>
      </c>
      <c r="E27">
        <v>4134730.12316364</v>
      </c>
      <c r="F27">
        <v>216717.896330529</v>
      </c>
      <c r="G27">
        <v>234261.449471098</v>
      </c>
    </row>
    <row r="28" spans="1:7">
      <c r="A28">
        <v>27</v>
      </c>
      <c r="B28">
        <v>15475212.329666</v>
      </c>
      <c r="C28">
        <v>5690579.58730533</v>
      </c>
      <c r="D28">
        <v>5198374.97428639</v>
      </c>
      <c r="E28">
        <v>4134218.81259018</v>
      </c>
      <c r="F28">
        <v>217280.193137302</v>
      </c>
      <c r="G28">
        <v>234758.762346757</v>
      </c>
    </row>
    <row r="29" spans="1:7">
      <c r="A29">
        <v>28</v>
      </c>
      <c r="B29">
        <v>15459240.4874805</v>
      </c>
      <c r="C29">
        <v>5672952.66473068</v>
      </c>
      <c r="D29">
        <v>5199724.22587946</v>
      </c>
      <c r="E29">
        <v>4133748.44598706</v>
      </c>
      <c r="F29">
        <v>217741.846044527</v>
      </c>
      <c r="G29">
        <v>235073.304838766</v>
      </c>
    </row>
    <row r="30" spans="1:7">
      <c r="A30">
        <v>29</v>
      </c>
      <c r="B30">
        <v>15443323.2526442</v>
      </c>
      <c r="C30">
        <v>5655671.97016712</v>
      </c>
      <c r="D30">
        <v>5200858.29335103</v>
      </c>
      <c r="E30">
        <v>4133294.51772303</v>
      </c>
      <c r="F30">
        <v>218170.222975749</v>
      </c>
      <c r="G30">
        <v>235328.248427273</v>
      </c>
    </row>
    <row r="31" spans="1:7">
      <c r="A31">
        <v>30</v>
      </c>
      <c r="B31">
        <v>15438728.4544638</v>
      </c>
      <c r="C31">
        <v>5655364.24233913</v>
      </c>
      <c r="D31">
        <v>5197776.8191333</v>
      </c>
      <c r="E31">
        <v>4133407.5357323</v>
      </c>
      <c r="F31">
        <v>217733.755702989</v>
      </c>
      <c r="G31">
        <v>234446.101556121</v>
      </c>
    </row>
    <row r="32" spans="1:7">
      <c r="A32">
        <v>31</v>
      </c>
      <c r="B32">
        <v>15427026.5043362</v>
      </c>
      <c r="C32">
        <v>5642798.00809605</v>
      </c>
      <c r="D32">
        <v>5198588.48632034</v>
      </c>
      <c r="E32">
        <v>4133083.86418458</v>
      </c>
      <c r="F32">
        <v>217997.694601054</v>
      </c>
      <c r="G32">
        <v>234558.451134143</v>
      </c>
    </row>
    <row r="33" spans="1:7">
      <c r="A33">
        <v>32</v>
      </c>
      <c r="B33">
        <v>15417305.1460438</v>
      </c>
      <c r="C33">
        <v>5632450.77204451</v>
      </c>
      <c r="D33">
        <v>5199200.3305162</v>
      </c>
      <c r="E33">
        <v>4132825.872002</v>
      </c>
      <c r="F33">
        <v>218150.723080673</v>
      </c>
      <c r="G33">
        <v>234677.448400463</v>
      </c>
    </row>
    <row r="34" spans="1:7">
      <c r="A34">
        <v>33</v>
      </c>
      <c r="B34">
        <v>15409165.6397064</v>
      </c>
      <c r="C34">
        <v>5624246.97507741</v>
      </c>
      <c r="D34">
        <v>5199412.23595558</v>
      </c>
      <c r="E34">
        <v>4132623.51573729</v>
      </c>
      <c r="F34">
        <v>218188.439807776</v>
      </c>
      <c r="G34">
        <v>234694.473128354</v>
      </c>
    </row>
    <row r="35" spans="1:7">
      <c r="A35">
        <v>34</v>
      </c>
      <c r="B35">
        <v>15402907.8686678</v>
      </c>
      <c r="C35">
        <v>5617190.20217083</v>
      </c>
      <c r="D35">
        <v>5199945.54371642</v>
      </c>
      <c r="E35">
        <v>4132493.71740139</v>
      </c>
      <c r="F35">
        <v>218440.581109858</v>
      </c>
      <c r="G35">
        <v>234837.824269282</v>
      </c>
    </row>
    <row r="36" spans="1:7">
      <c r="A36">
        <v>35</v>
      </c>
      <c r="B36">
        <v>15399025.2001672</v>
      </c>
      <c r="C36">
        <v>5613430.434057</v>
      </c>
      <c r="D36">
        <v>5199862.52165012</v>
      </c>
      <c r="E36">
        <v>4132475.21868435</v>
      </c>
      <c r="F36">
        <v>218479.289589343</v>
      </c>
      <c r="G36">
        <v>234777.73618642</v>
      </c>
    </row>
    <row r="37" spans="1:7">
      <c r="A37">
        <v>36</v>
      </c>
      <c r="B37">
        <v>15399027.5790185</v>
      </c>
      <c r="C37">
        <v>5613405.735252</v>
      </c>
      <c r="D37">
        <v>5199888.35984351</v>
      </c>
      <c r="E37">
        <v>4132471.14455563</v>
      </c>
      <c r="F37">
        <v>218483.10357157</v>
      </c>
      <c r="G37">
        <v>234779.235795772</v>
      </c>
    </row>
    <row r="38" spans="1:7">
      <c r="A38">
        <v>37</v>
      </c>
      <c r="B38">
        <v>15394452.1740538</v>
      </c>
      <c r="C38">
        <v>5608863.55462692</v>
      </c>
      <c r="D38">
        <v>5199879.10763609</v>
      </c>
      <c r="E38">
        <v>4132480.66446986</v>
      </c>
      <c r="F38">
        <v>218503.055645075</v>
      </c>
      <c r="G38">
        <v>234725.791675904</v>
      </c>
    </row>
    <row r="39" spans="1:7">
      <c r="A39">
        <v>38</v>
      </c>
      <c r="B39">
        <v>15394445.5792427</v>
      </c>
      <c r="C39">
        <v>5609168.44615109</v>
      </c>
      <c r="D39">
        <v>5199658.0778396</v>
      </c>
      <c r="E39">
        <v>4132545.72178142</v>
      </c>
      <c r="F39">
        <v>218433.564321737</v>
      </c>
      <c r="G39">
        <v>234639.769148888</v>
      </c>
    </row>
    <row r="40" spans="1:7">
      <c r="A40">
        <v>39</v>
      </c>
      <c r="B40">
        <v>15378519.1317913</v>
      </c>
      <c r="C40">
        <v>5591425.15877242</v>
      </c>
      <c r="D40">
        <v>5201113.31697598</v>
      </c>
      <c r="E40">
        <v>4132068.23401747</v>
      </c>
      <c r="F40">
        <v>218926.22118801</v>
      </c>
      <c r="G40">
        <v>234986.200837399</v>
      </c>
    </row>
    <row r="41" spans="1:7">
      <c r="A41">
        <v>40</v>
      </c>
      <c r="B41">
        <v>15362603.2695468</v>
      </c>
      <c r="C41">
        <v>5573687.72399599</v>
      </c>
      <c r="D41">
        <v>5202569.72036477</v>
      </c>
      <c r="E41">
        <v>4131591.04071429</v>
      </c>
      <c r="F41">
        <v>219421.548004163</v>
      </c>
      <c r="G41">
        <v>235333.236467607</v>
      </c>
    </row>
    <row r="42" spans="1:7">
      <c r="A42">
        <v>41</v>
      </c>
      <c r="B42">
        <v>15346698.1787046</v>
      </c>
      <c r="C42">
        <v>5555949.9450261</v>
      </c>
      <c r="D42">
        <v>5204031.48775184</v>
      </c>
      <c r="E42">
        <v>4131113.7642779</v>
      </c>
      <c r="F42">
        <v>219920.693284662</v>
      </c>
      <c r="G42">
        <v>235682.288364098</v>
      </c>
    </row>
    <row r="43" spans="1:7">
      <c r="A43">
        <v>42</v>
      </c>
      <c r="B43">
        <v>15330804.1619534</v>
      </c>
      <c r="C43">
        <v>5538212.84986499</v>
      </c>
      <c r="D43">
        <v>5205498.04637447</v>
      </c>
      <c r="E43">
        <v>4130636.59195309</v>
      </c>
      <c r="F43">
        <v>220423.527754226</v>
      </c>
      <c r="G43">
        <v>236033.146006622</v>
      </c>
    </row>
    <row r="44" spans="1:7">
      <c r="A44">
        <v>43</v>
      </c>
      <c r="B44">
        <v>15314921.7390784</v>
      </c>
      <c r="C44">
        <v>5520477.92871266</v>
      </c>
      <c r="D44">
        <v>5206968.64815783</v>
      </c>
      <c r="E44">
        <v>4130159.75142272</v>
      </c>
      <c r="F44">
        <v>220929.872760779</v>
      </c>
      <c r="G44">
        <v>236385.538024397</v>
      </c>
    </row>
    <row r="45" spans="1:7">
      <c r="A45">
        <v>44</v>
      </c>
      <c r="B45">
        <v>15299051.8666275</v>
      </c>
      <c r="C45">
        <v>5502747.55221393</v>
      </c>
      <c r="D45">
        <v>5208442.22736694</v>
      </c>
      <c r="E45">
        <v>4129683.54884436</v>
      </c>
      <c r="F45">
        <v>221439.456748964</v>
      </c>
      <c r="G45">
        <v>236739.081453295</v>
      </c>
    </row>
    <row r="46" spans="1:7">
      <c r="A46">
        <v>45</v>
      </c>
      <c r="B46">
        <v>15283196.5043826</v>
      </c>
      <c r="C46">
        <v>5485026.12741825</v>
      </c>
      <c r="D46">
        <v>5209916.98121828</v>
      </c>
      <c r="E46">
        <v>4129208.47479855</v>
      </c>
      <c r="F46">
        <v>221951.788380517</v>
      </c>
      <c r="G46">
        <v>237093.132567038</v>
      </c>
    </row>
    <row r="47" spans="1:7">
      <c r="A47">
        <v>46</v>
      </c>
      <c r="B47">
        <v>15267360.757905</v>
      </c>
      <c r="C47">
        <v>5467324.19489468</v>
      </c>
      <c r="D47">
        <v>5211388.9767035</v>
      </c>
      <c r="E47">
        <v>4128735.55858044</v>
      </c>
      <c r="F47">
        <v>222465.733346665</v>
      </c>
      <c r="G47">
        <v>237446.294379702</v>
      </c>
    </row>
    <row r="48" spans="1:7">
      <c r="A48">
        <v>47</v>
      </c>
      <c r="B48">
        <v>15251569.3200882</v>
      </c>
      <c r="C48">
        <v>5449686.70452485</v>
      </c>
      <c r="D48">
        <v>5212843.68161891</v>
      </c>
      <c r="E48">
        <v>4128268.54667957</v>
      </c>
      <c r="F48">
        <v>222976.922601024</v>
      </c>
      <c r="G48">
        <v>237793.464663883</v>
      </c>
    </row>
    <row r="49" spans="1:7">
      <c r="A49">
        <v>48</v>
      </c>
      <c r="B49">
        <v>15235756.1523502</v>
      </c>
      <c r="C49">
        <v>5431948.1769983</v>
      </c>
      <c r="D49">
        <v>5214350.75885639</v>
      </c>
      <c r="E49">
        <v>4127790.38238515</v>
      </c>
      <c r="F49">
        <v>223506.809994672</v>
      </c>
      <c r="G49">
        <v>238160.024115724</v>
      </c>
    </row>
    <row r="50" spans="1:7">
      <c r="A50">
        <v>49</v>
      </c>
      <c r="B50">
        <v>15219954.600786</v>
      </c>
      <c r="C50">
        <v>5414240.21587665</v>
      </c>
      <c r="D50">
        <v>5215841.53139049</v>
      </c>
      <c r="E50">
        <v>4127317.75510279</v>
      </c>
      <c r="F50">
        <v>224034.536250231</v>
      </c>
      <c r="G50">
        <v>238520.562165863</v>
      </c>
    </row>
    <row r="51" spans="1:7">
      <c r="A51">
        <v>50</v>
      </c>
      <c r="B51">
        <v>15204242.8624722</v>
      </c>
      <c r="C51">
        <v>5396654.41994418</v>
      </c>
      <c r="D51">
        <v>5217306.730685</v>
      </c>
      <c r="E51">
        <v>4126853.00733191</v>
      </c>
      <c r="F51">
        <v>224556.398523311</v>
      </c>
      <c r="G51">
        <v>238872.305987756</v>
      </c>
    </row>
    <row r="52" spans="1:7">
      <c r="A52">
        <v>51</v>
      </c>
      <c r="B52">
        <v>15188483.3313956</v>
      </c>
      <c r="C52">
        <v>5378978.07665906</v>
      </c>
      <c r="D52">
        <v>5218797.80173519</v>
      </c>
      <c r="E52">
        <v>4126384.00276079</v>
      </c>
      <c r="F52">
        <v>225089.966816449</v>
      </c>
      <c r="G52">
        <v>239233.483424136</v>
      </c>
    </row>
    <row r="53" spans="1:7">
      <c r="A53">
        <v>52</v>
      </c>
      <c r="B53">
        <v>15172787.7146152</v>
      </c>
      <c r="C53">
        <v>5361408.96499623</v>
      </c>
      <c r="D53">
        <v>5220254.66913347</v>
      </c>
      <c r="E53">
        <v>4125925.45445521</v>
      </c>
      <c r="F53">
        <v>225616.001536377</v>
      </c>
      <c r="G53">
        <v>239582.62449393</v>
      </c>
    </row>
    <row r="54" spans="1:7">
      <c r="A54">
        <v>53</v>
      </c>
      <c r="B54">
        <v>15157232.108908</v>
      </c>
      <c r="C54">
        <v>5343847.26642444</v>
      </c>
      <c r="D54">
        <v>5221799.25539602</v>
      </c>
      <c r="E54">
        <v>4125448.30140413</v>
      </c>
      <c r="F54">
        <v>226170.76697002</v>
      </c>
      <c r="G54">
        <v>239966.518713373</v>
      </c>
    </row>
    <row r="55" spans="1:7">
      <c r="A55">
        <v>54</v>
      </c>
      <c r="B55">
        <v>15141557.52542</v>
      </c>
      <c r="C55">
        <v>5326257.31617259</v>
      </c>
      <c r="D55">
        <v>5223278.11308502</v>
      </c>
      <c r="E55">
        <v>4124988.09135807</v>
      </c>
      <c r="F55">
        <v>226709.752983498</v>
      </c>
      <c r="G55">
        <v>240324.251820854</v>
      </c>
    </row>
    <row r="56" spans="1:7">
      <c r="A56">
        <v>55</v>
      </c>
      <c r="B56">
        <v>15126267.6635504</v>
      </c>
      <c r="C56">
        <v>5309013.47835649</v>
      </c>
      <c r="D56">
        <v>5224774.77417642</v>
      </c>
      <c r="E56">
        <v>4124519.83842432</v>
      </c>
      <c r="F56">
        <v>227260.703040925</v>
      </c>
      <c r="G56">
        <v>240698.869552234</v>
      </c>
    </row>
    <row r="57" spans="1:7">
      <c r="A57">
        <v>56</v>
      </c>
      <c r="B57">
        <v>15110622.2235578</v>
      </c>
      <c r="C57">
        <v>5291431.32555524</v>
      </c>
      <c r="D57">
        <v>5226261.26555001</v>
      </c>
      <c r="E57">
        <v>4124060.21832884</v>
      </c>
      <c r="F57">
        <v>227808.929371677</v>
      </c>
      <c r="G57">
        <v>241060.484751995</v>
      </c>
    </row>
    <row r="58" spans="1:7">
      <c r="A58">
        <v>57</v>
      </c>
      <c r="B58">
        <v>15095810.417262</v>
      </c>
      <c r="C58">
        <v>5274734.44379022</v>
      </c>
      <c r="D58">
        <v>5227694.77818436</v>
      </c>
      <c r="E58">
        <v>4123621.81751082</v>
      </c>
      <c r="F58">
        <v>228343.949310237</v>
      </c>
      <c r="G58">
        <v>241415.428466397</v>
      </c>
    </row>
    <row r="59" spans="1:7">
      <c r="A59">
        <v>58</v>
      </c>
      <c r="B59">
        <v>15080381.5965363</v>
      </c>
      <c r="C59">
        <v>5257246.22665769</v>
      </c>
      <c r="D59">
        <v>5229260.78549622</v>
      </c>
      <c r="E59">
        <v>4123141.432144</v>
      </c>
      <c r="F59">
        <v>228924.12529514</v>
      </c>
      <c r="G59">
        <v>241809.026943257</v>
      </c>
    </row>
    <row r="60" spans="1:7">
      <c r="A60">
        <v>59</v>
      </c>
      <c r="B60">
        <v>15064767.6287127</v>
      </c>
      <c r="C60">
        <v>5239632.29697209</v>
      </c>
      <c r="D60">
        <v>5230781.48289639</v>
      </c>
      <c r="E60">
        <v>4122678.4140439</v>
      </c>
      <c r="F60">
        <v>229492.262763118</v>
      </c>
      <c r="G60">
        <v>242183.172037234</v>
      </c>
    </row>
    <row r="61" spans="1:7">
      <c r="A61">
        <v>60</v>
      </c>
      <c r="B61">
        <v>15049549.8022626</v>
      </c>
      <c r="C61">
        <v>5222485.51550816</v>
      </c>
      <c r="D61">
        <v>5232239.79604358</v>
      </c>
      <c r="E61">
        <v>4122226.43632286</v>
      </c>
      <c r="F61">
        <v>230052.333740365</v>
      </c>
      <c r="G61">
        <v>242545.720647621</v>
      </c>
    </row>
    <row r="62" spans="1:7">
      <c r="A62">
        <v>61</v>
      </c>
      <c r="B62">
        <v>15034218.0572972</v>
      </c>
      <c r="C62">
        <v>5205192.03747532</v>
      </c>
      <c r="D62">
        <v>5233718.03461985</v>
      </c>
      <c r="E62">
        <v>4121777.77958038</v>
      </c>
      <c r="F62">
        <v>230619.814352869</v>
      </c>
      <c r="G62">
        <v>242910.391268776</v>
      </c>
    </row>
    <row r="63" spans="1:7">
      <c r="A63">
        <v>62</v>
      </c>
      <c r="B63">
        <v>15018794.3087741</v>
      </c>
      <c r="C63">
        <v>5187747.53348524</v>
      </c>
      <c r="D63">
        <v>5235241.89179025</v>
      </c>
      <c r="E63">
        <v>4121323.05570229</v>
      </c>
      <c r="F63">
        <v>231194.796261039</v>
      </c>
      <c r="G63">
        <v>243287.0315353</v>
      </c>
    </row>
    <row r="64" spans="1:7">
      <c r="A64">
        <v>63</v>
      </c>
      <c r="B64">
        <v>15004062.4694979</v>
      </c>
      <c r="C64">
        <v>5171081.96805752</v>
      </c>
      <c r="D64">
        <v>5236690.94267882</v>
      </c>
      <c r="E64">
        <v>4120895.65139262</v>
      </c>
      <c r="F64">
        <v>231750.154716815</v>
      </c>
      <c r="G64">
        <v>243643.752652094</v>
      </c>
    </row>
    <row r="65" spans="1:7">
      <c r="A65">
        <v>64</v>
      </c>
      <c r="B65">
        <v>14989273.6414079</v>
      </c>
      <c r="C65">
        <v>5154474.92781331</v>
      </c>
      <c r="D65">
        <v>5238046.66245131</v>
      </c>
      <c r="E65">
        <v>4120484.77001827</v>
      </c>
      <c r="F65">
        <v>232292.496347098</v>
      </c>
      <c r="G65">
        <v>243974.784777905</v>
      </c>
    </row>
    <row r="66" spans="1:7">
      <c r="A66">
        <v>65</v>
      </c>
      <c r="B66">
        <v>14973936.7129157</v>
      </c>
      <c r="C66">
        <v>5137063.41786978</v>
      </c>
      <c r="D66">
        <v>5239591.78861853</v>
      </c>
      <c r="E66">
        <v>4120021.43955847</v>
      </c>
      <c r="F66">
        <v>232895.68356439</v>
      </c>
      <c r="G66">
        <v>244364.383304501</v>
      </c>
    </row>
    <row r="67" spans="1:7">
      <c r="A67">
        <v>66</v>
      </c>
      <c r="B67">
        <v>14959522.9914402</v>
      </c>
      <c r="C67">
        <v>5120676.91374916</v>
      </c>
      <c r="D67">
        <v>5241066.36603315</v>
      </c>
      <c r="E67">
        <v>4119596.73467115</v>
      </c>
      <c r="F67">
        <v>233452.20506715</v>
      </c>
      <c r="G67">
        <v>244730.771919586</v>
      </c>
    </row>
    <row r="68" spans="1:7">
      <c r="A68">
        <v>67</v>
      </c>
      <c r="B68">
        <v>14944703.4500728</v>
      </c>
      <c r="C68">
        <v>5103508.76192121</v>
      </c>
      <c r="D68">
        <v>5242769.93310389</v>
      </c>
      <c r="E68">
        <v>4119118.45702173</v>
      </c>
      <c r="F68">
        <v>234117.185767665</v>
      </c>
      <c r="G68">
        <v>245189.112258333</v>
      </c>
    </row>
    <row r="69" spans="1:7">
      <c r="A69">
        <v>68</v>
      </c>
      <c r="B69">
        <v>14929732.2257248</v>
      </c>
      <c r="C69">
        <v>5086469.61642184</v>
      </c>
      <c r="D69">
        <v>5244287.03063468</v>
      </c>
      <c r="E69">
        <v>4118682.24587741</v>
      </c>
      <c r="F69">
        <v>234722.132371158</v>
      </c>
      <c r="G69">
        <v>245571.200419748</v>
      </c>
    </row>
    <row r="70" spans="1:7">
      <c r="A70">
        <v>69</v>
      </c>
      <c r="B70">
        <v>14914551.7431588</v>
      </c>
      <c r="C70">
        <v>5069225.12913096</v>
      </c>
      <c r="D70">
        <v>5245793.91017722</v>
      </c>
      <c r="E70">
        <v>4118242.77913589</v>
      </c>
      <c r="F70">
        <v>235336.316030959</v>
      </c>
      <c r="G70">
        <v>245953.608683748</v>
      </c>
    </row>
    <row r="71" spans="1:7">
      <c r="A71">
        <v>70</v>
      </c>
      <c r="B71">
        <v>14900512.0904716</v>
      </c>
      <c r="C71">
        <v>5053462.07113576</v>
      </c>
      <c r="D71">
        <v>5247065.12343045</v>
      </c>
      <c r="E71">
        <v>4117868.70890283</v>
      </c>
      <c r="F71">
        <v>235861.748942076</v>
      </c>
      <c r="G71">
        <v>246254.438060483</v>
      </c>
    </row>
    <row r="72" spans="1:7">
      <c r="A72">
        <v>71</v>
      </c>
      <c r="B72">
        <v>14886389.6417796</v>
      </c>
      <c r="C72">
        <v>5037218.12552282</v>
      </c>
      <c r="D72">
        <v>5248618.8221209</v>
      </c>
      <c r="E72">
        <v>4117412.51091847</v>
      </c>
      <c r="F72">
        <v>236478.75075954</v>
      </c>
      <c r="G72">
        <v>246661.432457879</v>
      </c>
    </row>
    <row r="73" spans="1:7">
      <c r="A73">
        <v>72</v>
      </c>
      <c r="B73">
        <v>14872671.4204175</v>
      </c>
      <c r="C73">
        <v>5021798.67469244</v>
      </c>
      <c r="D73">
        <v>5249935.60236629</v>
      </c>
      <c r="E73">
        <v>4116964.13695217</v>
      </c>
      <c r="F73">
        <v>236968.663795922</v>
      </c>
      <c r="G73">
        <v>247004.342610677</v>
      </c>
    </row>
    <row r="74" spans="1:7">
      <c r="A74">
        <v>73</v>
      </c>
      <c r="B74">
        <v>14860838.0487277</v>
      </c>
      <c r="C74">
        <v>5008282.90197643</v>
      </c>
      <c r="D74">
        <v>5251224.27565706</v>
      </c>
      <c r="E74">
        <v>4116570.13605856</v>
      </c>
      <c r="F74">
        <v>237418.34589556</v>
      </c>
      <c r="G74">
        <v>247342.389140111</v>
      </c>
    </row>
    <row r="75" spans="1:7">
      <c r="A75">
        <v>74</v>
      </c>
      <c r="B75">
        <v>14852438.9118118</v>
      </c>
      <c r="C75">
        <v>5000452.64156816</v>
      </c>
      <c r="D75">
        <v>5250708.13297715</v>
      </c>
      <c r="E75">
        <v>4116405.53247682</v>
      </c>
      <c r="F75">
        <v>237597.571857576</v>
      </c>
      <c r="G75">
        <v>247275.032932065</v>
      </c>
    </row>
    <row r="76" spans="1:7">
      <c r="A76">
        <v>75</v>
      </c>
      <c r="B76">
        <v>14842720.4301668</v>
      </c>
      <c r="C76">
        <v>4985770.23847313</v>
      </c>
      <c r="D76">
        <v>5254254.74514411</v>
      </c>
      <c r="E76">
        <v>4115918.65688273</v>
      </c>
      <c r="F76">
        <v>238466.252820204</v>
      </c>
      <c r="G76">
        <v>248310.536846578</v>
      </c>
    </row>
    <row r="77" spans="1:7">
      <c r="A77">
        <v>76</v>
      </c>
      <c r="B77">
        <v>14827613.4764819</v>
      </c>
      <c r="C77">
        <v>4968033.75977017</v>
      </c>
      <c r="D77">
        <v>5256155.73132572</v>
      </c>
      <c r="E77">
        <v>4115401.62952096</v>
      </c>
      <c r="F77">
        <v>239200.54219945</v>
      </c>
      <c r="G77">
        <v>248821.813665592</v>
      </c>
    </row>
    <row r="78" spans="1:7">
      <c r="A78">
        <v>77</v>
      </c>
      <c r="B78">
        <v>14812231.1442823</v>
      </c>
      <c r="C78">
        <v>4950141.29575107</v>
      </c>
      <c r="D78">
        <v>5257958.56617909</v>
      </c>
      <c r="E78">
        <v>4114908.73158626</v>
      </c>
      <c r="F78">
        <v>239916.053171587</v>
      </c>
      <c r="G78">
        <v>249306.49759434</v>
      </c>
    </row>
    <row r="79" spans="1:7">
      <c r="A79">
        <v>78</v>
      </c>
      <c r="B79">
        <v>14797063.177183</v>
      </c>
      <c r="C79">
        <v>4932426.30570498</v>
      </c>
      <c r="D79">
        <v>5259790.24439348</v>
      </c>
      <c r="E79">
        <v>4114413.37372263</v>
      </c>
      <c r="F79">
        <v>240633.316140893</v>
      </c>
      <c r="G79">
        <v>249799.937221008</v>
      </c>
    </row>
    <row r="80" spans="1:7">
      <c r="A80">
        <v>79</v>
      </c>
      <c r="B80">
        <v>14781756.179679</v>
      </c>
      <c r="C80">
        <v>4914593.43958478</v>
      </c>
      <c r="D80">
        <v>5261588.10929907</v>
      </c>
      <c r="E80">
        <v>4113926.21024355</v>
      </c>
      <c r="F80">
        <v>241360.882637076</v>
      </c>
      <c r="G80">
        <v>250287.537914561</v>
      </c>
    </row>
    <row r="81" spans="1:7">
      <c r="A81">
        <v>80</v>
      </c>
      <c r="B81">
        <v>14766530.3657085</v>
      </c>
      <c r="C81">
        <v>4896809.15676518</v>
      </c>
      <c r="D81">
        <v>5263409.1439275</v>
      </c>
      <c r="E81">
        <v>4113437.25965161</v>
      </c>
      <c r="F81">
        <v>242092.254873928</v>
      </c>
      <c r="G81">
        <v>250782.550490276</v>
      </c>
    </row>
    <row r="82" spans="1:7">
      <c r="A82">
        <v>81</v>
      </c>
      <c r="B82">
        <v>14751617.6037644</v>
      </c>
      <c r="C82">
        <v>4879438.0606112</v>
      </c>
      <c r="D82">
        <v>5265134.84256212</v>
      </c>
      <c r="E82">
        <v>4112972.30324393</v>
      </c>
      <c r="F82">
        <v>242816.294944851</v>
      </c>
      <c r="G82">
        <v>251256.102402342</v>
      </c>
    </row>
    <row r="83" spans="1:7">
      <c r="A83">
        <v>82</v>
      </c>
      <c r="B83">
        <v>14736432.542412</v>
      </c>
      <c r="C83">
        <v>4861667.39711001</v>
      </c>
      <c r="D83">
        <v>5266957.55430776</v>
      </c>
      <c r="E83">
        <v>4112487.69228875</v>
      </c>
      <c r="F83">
        <v>243563.428158495</v>
      </c>
      <c r="G83">
        <v>251756.470546994</v>
      </c>
    </row>
    <row r="84" spans="1:7">
      <c r="A84">
        <v>83</v>
      </c>
      <c r="B84">
        <v>14721852.2103076</v>
      </c>
      <c r="C84">
        <v>4844473.80385183</v>
      </c>
      <c r="D84">
        <v>5268787.46147405</v>
      </c>
      <c r="E84">
        <v>4111998.86571537</v>
      </c>
      <c r="F84">
        <v>244324.435788606</v>
      </c>
      <c r="G84">
        <v>252267.643477752</v>
      </c>
    </row>
    <row r="85" spans="1:7">
      <c r="A85">
        <v>84</v>
      </c>
      <c r="B85">
        <v>14706790.6785072</v>
      </c>
      <c r="C85">
        <v>4826804.86016468</v>
      </c>
      <c r="D85">
        <v>5270630.46385571</v>
      </c>
      <c r="E85">
        <v>4111506.9095005</v>
      </c>
      <c r="F85">
        <v>245077.003114551</v>
      </c>
      <c r="G85">
        <v>252771.44187176</v>
      </c>
    </row>
    <row r="86" spans="1:7">
      <c r="A86">
        <v>85</v>
      </c>
      <c r="B86">
        <v>14691707.4164963</v>
      </c>
      <c r="C86">
        <v>4809040.71656613</v>
      </c>
      <c r="D86">
        <v>5272503.11586487</v>
      </c>
      <c r="E86">
        <v>4111017.57827354</v>
      </c>
      <c r="F86">
        <v>245854.065374211</v>
      </c>
      <c r="G86">
        <v>253291.940417559</v>
      </c>
    </row>
    <row r="87" spans="1:7">
      <c r="A87">
        <v>86</v>
      </c>
      <c r="B87">
        <v>14677021.2175308</v>
      </c>
      <c r="C87">
        <v>4791855.15257927</v>
      </c>
      <c r="D87">
        <v>5274219.00315506</v>
      </c>
      <c r="E87">
        <v>4110566.17379352</v>
      </c>
      <c r="F87">
        <v>246606.552557509</v>
      </c>
      <c r="G87">
        <v>253774.335445486</v>
      </c>
    </row>
    <row r="88" spans="1:7">
      <c r="A88">
        <v>87</v>
      </c>
      <c r="B88">
        <v>14663259.6837778</v>
      </c>
      <c r="C88">
        <v>4775709.09817166</v>
      </c>
      <c r="D88">
        <v>5275912.00126012</v>
      </c>
      <c r="E88">
        <v>4110117.26997481</v>
      </c>
      <c r="F88">
        <v>247290.284517151</v>
      </c>
      <c r="G88">
        <v>254231.029854051</v>
      </c>
    </row>
    <row r="89" spans="1:7">
      <c r="A89">
        <v>88</v>
      </c>
      <c r="B89">
        <v>14648430.5717512</v>
      </c>
      <c r="C89">
        <v>4757840.51165782</v>
      </c>
      <c r="D89">
        <v>5278022.30376129</v>
      </c>
      <c r="E89">
        <v>4109579.75944353</v>
      </c>
      <c r="F89">
        <v>248148.891815644</v>
      </c>
      <c r="G89">
        <v>254839.10507293</v>
      </c>
    </row>
    <row r="90" spans="1:7">
      <c r="A90">
        <v>89</v>
      </c>
      <c r="B90">
        <v>14633568.2276937</v>
      </c>
      <c r="C90">
        <v>4740205.16065485</v>
      </c>
      <c r="D90">
        <v>5279928.32622774</v>
      </c>
      <c r="E90">
        <v>4109095.72020193</v>
      </c>
      <c r="F90">
        <v>248959.913717527</v>
      </c>
      <c r="G90">
        <v>255379.106891675</v>
      </c>
    </row>
    <row r="91" spans="1:7">
      <c r="A91">
        <v>90</v>
      </c>
      <c r="B91">
        <v>14618670.7618798</v>
      </c>
      <c r="C91">
        <v>4722474.83780667</v>
      </c>
      <c r="D91">
        <v>5281875.39160739</v>
      </c>
      <c r="E91">
        <v>4108593.8900675</v>
      </c>
      <c r="F91">
        <v>249792.864238331</v>
      </c>
      <c r="G91">
        <v>255933.778159917</v>
      </c>
    </row>
    <row r="92" spans="1:7">
      <c r="A92">
        <v>91</v>
      </c>
      <c r="B92">
        <v>14604230.1965708</v>
      </c>
      <c r="C92">
        <v>4705386.70372612</v>
      </c>
      <c r="D92">
        <v>5283656.1650984</v>
      </c>
      <c r="E92">
        <v>4108139.73723204</v>
      </c>
      <c r="F92">
        <v>250597.111285111</v>
      </c>
      <c r="G92">
        <v>256450.479229144</v>
      </c>
    </row>
    <row r="93" spans="1:7">
      <c r="A93">
        <v>92</v>
      </c>
      <c r="B93">
        <v>14591072.9397269</v>
      </c>
      <c r="C93">
        <v>4690075.42476811</v>
      </c>
      <c r="D93">
        <v>5285092.30238824</v>
      </c>
      <c r="E93">
        <v>4107779.13539595</v>
      </c>
      <c r="F93">
        <v>251275.861239944</v>
      </c>
      <c r="G93">
        <v>256850.215934665</v>
      </c>
    </row>
    <row r="94" spans="1:7">
      <c r="A94">
        <v>93</v>
      </c>
      <c r="B94">
        <v>14577949.6613723</v>
      </c>
      <c r="C94">
        <v>4674270.35701652</v>
      </c>
      <c r="D94">
        <v>5286892.69316698</v>
      </c>
      <c r="E94">
        <v>4107350.92058964</v>
      </c>
      <c r="F94">
        <v>252064.673955033</v>
      </c>
      <c r="G94">
        <v>257371.016644153</v>
      </c>
    </row>
    <row r="95" spans="1:7">
      <c r="A95">
        <v>94</v>
      </c>
      <c r="B95">
        <v>14565886.0242838</v>
      </c>
      <c r="C95">
        <v>4659197.67580867</v>
      </c>
      <c r="D95">
        <v>5288842.86722732</v>
      </c>
      <c r="E95">
        <v>4106959.99474327</v>
      </c>
      <c r="F95">
        <v>252952.879115484</v>
      </c>
      <c r="G95">
        <v>257932.607389053</v>
      </c>
    </row>
    <row r="96" spans="1:7">
      <c r="A96">
        <v>95</v>
      </c>
      <c r="B96">
        <v>14556513.5729799</v>
      </c>
      <c r="C96">
        <v>4647755.41052617</v>
      </c>
      <c r="D96">
        <v>5290166.5009703</v>
      </c>
      <c r="E96">
        <v>4106664.89013508</v>
      </c>
      <c r="F96">
        <v>253612.561384212</v>
      </c>
      <c r="G96">
        <v>258314.209964159</v>
      </c>
    </row>
    <row r="97" spans="1:7">
      <c r="A97">
        <v>96</v>
      </c>
      <c r="B97">
        <v>14550631.4731946</v>
      </c>
      <c r="C97">
        <v>4638567.17058251</v>
      </c>
      <c r="D97">
        <v>5292594.66895645</v>
      </c>
      <c r="E97">
        <v>4106350.68357423</v>
      </c>
      <c r="F97">
        <v>254225.681560229</v>
      </c>
      <c r="G97">
        <v>258893.268521154</v>
      </c>
    </row>
    <row r="98" spans="1:7">
      <c r="A98">
        <v>97</v>
      </c>
      <c r="B98">
        <v>14543665.7560122</v>
      </c>
      <c r="C98">
        <v>4634043.6215629</v>
      </c>
      <c r="D98">
        <v>5290790.55689574</v>
      </c>
      <c r="E98">
        <v>4106312.12166974</v>
      </c>
      <c r="F98">
        <v>254188.698400865</v>
      </c>
      <c r="G98">
        <v>258330.757482982</v>
      </c>
    </row>
    <row r="99" spans="1:7">
      <c r="A99">
        <v>98</v>
      </c>
      <c r="B99">
        <v>14528809.1451869</v>
      </c>
      <c r="C99">
        <v>4616026.73052588</v>
      </c>
      <c r="D99">
        <v>5292900.1856017</v>
      </c>
      <c r="E99">
        <v>4105797.77978017</v>
      </c>
      <c r="F99">
        <v>255131.012119183</v>
      </c>
      <c r="G99">
        <v>258953.437159922</v>
      </c>
    </row>
    <row r="100" spans="1:7">
      <c r="A100">
        <v>99</v>
      </c>
      <c r="B100">
        <v>14515020.1036707</v>
      </c>
      <c r="C100">
        <v>4599320.24643697</v>
      </c>
      <c r="D100">
        <v>5294802.40001499</v>
      </c>
      <c r="E100">
        <v>4105348.58263355</v>
      </c>
      <c r="F100">
        <v>256023.230827014</v>
      </c>
      <c r="G100">
        <v>259525.643758208</v>
      </c>
    </row>
    <row r="101" spans="1:7">
      <c r="A101">
        <v>100</v>
      </c>
      <c r="B101">
        <v>14500673.6388794</v>
      </c>
      <c r="C101">
        <v>4582070.70693818</v>
      </c>
      <c r="D101">
        <v>5296719.27040324</v>
      </c>
      <c r="E101">
        <v>4104880.44849369</v>
      </c>
      <c r="F101">
        <v>256918.042097744</v>
      </c>
      <c r="G101">
        <v>260085.17094653</v>
      </c>
    </row>
    <row r="102" spans="1:7">
      <c r="A102">
        <v>101</v>
      </c>
      <c r="B102">
        <v>14486057.9141401</v>
      </c>
      <c r="C102">
        <v>4563972.74764595</v>
      </c>
      <c r="D102">
        <v>5299026.10329753</v>
      </c>
      <c r="E102">
        <v>4104344.31986213</v>
      </c>
      <c r="F102">
        <v>257932.956276904</v>
      </c>
      <c r="G102">
        <v>260781.787057617</v>
      </c>
    </row>
    <row r="103" spans="1:7">
      <c r="A103">
        <v>102</v>
      </c>
      <c r="B103">
        <v>14472413.3678733</v>
      </c>
      <c r="C103">
        <v>4547463.21444421</v>
      </c>
      <c r="D103">
        <v>5300925.38199657</v>
      </c>
      <c r="E103">
        <v>4103881.68838487</v>
      </c>
      <c r="F103">
        <v>258807.914649966</v>
      </c>
      <c r="G103">
        <v>261335.168397656</v>
      </c>
    </row>
    <row r="104" spans="1:7">
      <c r="A104">
        <v>103</v>
      </c>
      <c r="B104">
        <v>14457911.6793322</v>
      </c>
      <c r="C104">
        <v>4529745.65697827</v>
      </c>
      <c r="D104">
        <v>5302982.17177409</v>
      </c>
      <c r="E104">
        <v>4103397.73102602</v>
      </c>
      <c r="F104">
        <v>259821.974203485</v>
      </c>
      <c r="G104">
        <v>261964.145350282</v>
      </c>
    </row>
    <row r="105" spans="1:7">
      <c r="A105">
        <v>104</v>
      </c>
      <c r="B105">
        <v>14443329.6298201</v>
      </c>
      <c r="C105">
        <v>4511791.67663154</v>
      </c>
      <c r="D105">
        <v>5305161.83855337</v>
      </c>
      <c r="E105">
        <v>4102890.66022928</v>
      </c>
      <c r="F105">
        <v>260859.866197439</v>
      </c>
      <c r="G105">
        <v>262625.588208446</v>
      </c>
    </row>
    <row r="106" spans="1:7">
      <c r="A106">
        <v>105</v>
      </c>
      <c r="B106">
        <v>14428928.5153512</v>
      </c>
      <c r="C106">
        <v>4494238.06732594</v>
      </c>
      <c r="D106">
        <v>5307162.97061948</v>
      </c>
      <c r="E106">
        <v>4102418.41837002</v>
      </c>
      <c r="F106">
        <v>261876.003717358</v>
      </c>
      <c r="G106">
        <v>263233.055318356</v>
      </c>
    </row>
    <row r="107" spans="1:7">
      <c r="A107">
        <v>106</v>
      </c>
      <c r="B107">
        <v>14415511.7944608</v>
      </c>
      <c r="C107">
        <v>4477338.14129531</v>
      </c>
      <c r="D107">
        <v>5309457.11808304</v>
      </c>
      <c r="E107">
        <v>4101902.02993825</v>
      </c>
      <c r="F107">
        <v>262886.569847116</v>
      </c>
      <c r="G107">
        <v>263927.935297077</v>
      </c>
    </row>
    <row r="108" spans="1:7">
      <c r="A108">
        <v>107</v>
      </c>
      <c r="B108">
        <v>14401605.0539309</v>
      </c>
      <c r="C108">
        <v>4459842.02609834</v>
      </c>
      <c r="D108">
        <v>5311772.65261936</v>
      </c>
      <c r="E108">
        <v>4101367.9706037</v>
      </c>
      <c r="F108">
        <v>263974.952850757</v>
      </c>
      <c r="G108">
        <v>264647.451758748</v>
      </c>
    </row>
    <row r="109" spans="1:7">
      <c r="A109">
        <v>108</v>
      </c>
      <c r="B109">
        <v>14387914.1609579</v>
      </c>
      <c r="C109">
        <v>4442618.19578802</v>
      </c>
      <c r="D109">
        <v>5313959.62583718</v>
      </c>
      <c r="E109">
        <v>4100890.94535588</v>
      </c>
      <c r="F109">
        <v>265093.071656896</v>
      </c>
      <c r="G109">
        <v>265352.322319966</v>
      </c>
    </row>
    <row r="110" spans="1:7">
      <c r="A110">
        <v>109</v>
      </c>
      <c r="B110">
        <v>14374447.384011</v>
      </c>
      <c r="C110">
        <v>4425885.94258588</v>
      </c>
      <c r="D110">
        <v>5316020.18366536</v>
      </c>
      <c r="E110">
        <v>4100409.36397223</v>
      </c>
      <c r="F110">
        <v>266132.262179267</v>
      </c>
      <c r="G110">
        <v>265999.631608245</v>
      </c>
    </row>
    <row r="111" spans="1:7">
      <c r="A111">
        <v>110</v>
      </c>
      <c r="B111">
        <v>14360623.3690732</v>
      </c>
      <c r="C111">
        <v>4409069.86629774</v>
      </c>
      <c r="D111">
        <v>5317845.44004773</v>
      </c>
      <c r="E111">
        <v>4099932.27140897</v>
      </c>
      <c r="F111">
        <v>267200.190887584</v>
      </c>
      <c r="G111">
        <v>266575.600431201</v>
      </c>
    </row>
    <row r="112" spans="1:7">
      <c r="A112">
        <v>111</v>
      </c>
      <c r="B112">
        <v>14346507.741772</v>
      </c>
      <c r="C112">
        <v>4391288.18375415</v>
      </c>
      <c r="D112">
        <v>5320107.57471531</v>
      </c>
      <c r="E112">
        <v>4099447.01518064</v>
      </c>
      <c r="F112">
        <v>268370.098830987</v>
      </c>
      <c r="G112">
        <v>267294.869290948</v>
      </c>
    </row>
    <row r="113" spans="1:7">
      <c r="A113">
        <v>112</v>
      </c>
      <c r="B113">
        <v>14333841.3133578</v>
      </c>
      <c r="C113">
        <v>4375900.47214232</v>
      </c>
      <c r="D113">
        <v>5321712.33382433</v>
      </c>
      <c r="E113">
        <v>4099019.77782184</v>
      </c>
      <c r="F113">
        <v>269399.233417436</v>
      </c>
      <c r="G113">
        <v>267809.496151914</v>
      </c>
    </row>
    <row r="114" spans="1:7">
      <c r="A114">
        <v>113</v>
      </c>
      <c r="B114">
        <v>14322470.5874969</v>
      </c>
      <c r="C114">
        <v>4358786.28183837</v>
      </c>
      <c r="D114">
        <v>5325545.58482949</v>
      </c>
      <c r="E114">
        <v>4098455.71029543</v>
      </c>
      <c r="F114">
        <v>270744.727302924</v>
      </c>
      <c r="G114">
        <v>268938.283230652</v>
      </c>
    </row>
    <row r="115" spans="1:7">
      <c r="A115">
        <v>114</v>
      </c>
      <c r="B115">
        <v>14312059.6907401</v>
      </c>
      <c r="C115">
        <v>4346280.69578568</v>
      </c>
      <c r="D115">
        <v>5326867.07431705</v>
      </c>
      <c r="E115">
        <v>4098056.25579115</v>
      </c>
      <c r="F115">
        <v>271461.821574734</v>
      </c>
      <c r="G115">
        <v>269393.843271444</v>
      </c>
    </row>
    <row r="116" spans="1:7">
      <c r="A116">
        <v>115</v>
      </c>
      <c r="B116">
        <v>14304677.4746461</v>
      </c>
      <c r="C116">
        <v>4336979.94439724</v>
      </c>
      <c r="D116">
        <v>5328074.30323209</v>
      </c>
      <c r="E116">
        <v>4097758.63465013</v>
      </c>
      <c r="F116">
        <v>272054.590050617</v>
      </c>
      <c r="G116">
        <v>269810.002316008</v>
      </c>
    </row>
    <row r="117" spans="1:7">
      <c r="A117">
        <v>116</v>
      </c>
      <c r="B117">
        <v>14291830.1594223</v>
      </c>
      <c r="C117">
        <v>4320022.72124977</v>
      </c>
      <c r="D117">
        <v>5330633.0896503</v>
      </c>
      <c r="E117">
        <v>4097250.13072949</v>
      </c>
      <c r="F117">
        <v>273242.014088807</v>
      </c>
      <c r="G117">
        <v>270682.20370391</v>
      </c>
    </row>
    <row r="118" spans="1:7">
      <c r="A118">
        <v>117</v>
      </c>
      <c r="B118">
        <v>14277885.2084771</v>
      </c>
      <c r="C118">
        <v>4301996.516489</v>
      </c>
      <c r="D118">
        <v>5333093.76631618</v>
      </c>
      <c r="E118">
        <v>4096724.78903099</v>
      </c>
      <c r="F118">
        <v>274568.868281418</v>
      </c>
      <c r="G118">
        <v>271501.268359499</v>
      </c>
    </row>
    <row r="119" spans="1:7">
      <c r="A119">
        <v>118</v>
      </c>
      <c r="B119">
        <v>14266386.2086131</v>
      </c>
      <c r="C119">
        <v>4287178.03126962</v>
      </c>
      <c r="D119">
        <v>5335118.05347178</v>
      </c>
      <c r="E119">
        <v>4096223.15671853</v>
      </c>
      <c r="F119">
        <v>275685.515318163</v>
      </c>
      <c r="G119">
        <v>272181.451834979</v>
      </c>
    </row>
    <row r="120" spans="1:7">
      <c r="A120">
        <v>119</v>
      </c>
      <c r="B120">
        <v>14253576.2032674</v>
      </c>
      <c r="C120">
        <v>4270695.96718081</v>
      </c>
      <c r="D120">
        <v>5337206.51272508</v>
      </c>
      <c r="E120">
        <v>4095775.23724529</v>
      </c>
      <c r="F120">
        <v>276984.611817071</v>
      </c>
      <c r="G120">
        <v>272913.874299124</v>
      </c>
    </row>
    <row r="121" spans="1:7">
      <c r="A121">
        <v>120</v>
      </c>
      <c r="B121">
        <v>14240300.7461972</v>
      </c>
      <c r="C121">
        <v>4253466.82286008</v>
      </c>
      <c r="D121">
        <v>5339488.4045287</v>
      </c>
      <c r="E121">
        <v>4095305.65810806</v>
      </c>
      <c r="F121">
        <v>278339.031421491</v>
      </c>
      <c r="G121">
        <v>273700.829278919</v>
      </c>
    </row>
    <row r="122" spans="1:7">
      <c r="A122">
        <v>121</v>
      </c>
      <c r="B122">
        <v>14227463.3312864</v>
      </c>
      <c r="C122">
        <v>4236406.57298863</v>
      </c>
      <c r="D122">
        <v>5341988.58339432</v>
      </c>
      <c r="E122">
        <v>4094798.06525552</v>
      </c>
      <c r="F122">
        <v>279727.346573463</v>
      </c>
      <c r="G122">
        <v>274542.763074469</v>
      </c>
    </row>
    <row r="123" spans="1:7">
      <c r="A123">
        <v>122</v>
      </c>
      <c r="B123">
        <v>14214746.6683068</v>
      </c>
      <c r="C123">
        <v>4219896.78262235</v>
      </c>
      <c r="D123">
        <v>5344270.70908035</v>
      </c>
      <c r="E123">
        <v>4094299.96069516</v>
      </c>
      <c r="F123">
        <v>280979.35096144</v>
      </c>
      <c r="G123">
        <v>275299.864947467</v>
      </c>
    </row>
    <row r="124" spans="1:7">
      <c r="A124">
        <v>123</v>
      </c>
      <c r="B124">
        <v>14201485.2124395</v>
      </c>
      <c r="C124">
        <v>4201853.37043593</v>
      </c>
      <c r="D124">
        <v>5347076.86327166</v>
      </c>
      <c r="E124">
        <v>4093772.84950723</v>
      </c>
      <c r="F124">
        <v>282505.878247021</v>
      </c>
      <c r="G124">
        <v>276276.250977686</v>
      </c>
    </row>
    <row r="125" spans="1:7">
      <c r="A125">
        <v>124</v>
      </c>
      <c r="B125">
        <v>14188836.1764486</v>
      </c>
      <c r="C125">
        <v>4185117.4104451</v>
      </c>
      <c r="D125">
        <v>5349367.68158176</v>
      </c>
      <c r="E125">
        <v>4093271.4277119</v>
      </c>
      <c r="F125">
        <v>283998.938403374</v>
      </c>
      <c r="G125">
        <v>277080.718306439</v>
      </c>
    </row>
    <row r="126" spans="1:7">
      <c r="A126">
        <v>125</v>
      </c>
      <c r="B126">
        <v>14175691.3768207</v>
      </c>
      <c r="C126">
        <v>4166956.78150518</v>
      </c>
      <c r="D126">
        <v>5352305.10787937</v>
      </c>
      <c r="E126">
        <v>4092721.39544711</v>
      </c>
      <c r="F126">
        <v>285588.026452936</v>
      </c>
      <c r="G126">
        <v>278120.06553614</v>
      </c>
    </row>
    <row r="127" spans="1:7">
      <c r="A127">
        <v>126</v>
      </c>
      <c r="B127">
        <v>14164316.3015583</v>
      </c>
      <c r="C127">
        <v>4150507.06612478</v>
      </c>
      <c r="D127">
        <v>5355194.17632032</v>
      </c>
      <c r="E127">
        <v>4092255.18045255</v>
      </c>
      <c r="F127">
        <v>287183.095128962</v>
      </c>
      <c r="G127">
        <v>279176.783531731</v>
      </c>
    </row>
    <row r="128" spans="1:7">
      <c r="A128">
        <v>127</v>
      </c>
      <c r="B128">
        <v>14153420.0508899</v>
      </c>
      <c r="C128">
        <v>4138210.81027376</v>
      </c>
      <c r="D128">
        <v>5355583.94485298</v>
      </c>
      <c r="E128">
        <v>4091962.35640379</v>
      </c>
      <c r="F128">
        <v>288168.419198269</v>
      </c>
      <c r="G128">
        <v>279494.520161123</v>
      </c>
    </row>
    <row r="129" spans="1:7">
      <c r="A129">
        <v>128</v>
      </c>
      <c r="B129">
        <v>14143657.187571</v>
      </c>
      <c r="C129">
        <v>4123921.04290107</v>
      </c>
      <c r="D129">
        <v>5358142.0109115</v>
      </c>
      <c r="E129">
        <v>4091581.50446695</v>
      </c>
      <c r="F129">
        <v>289637.853076005</v>
      </c>
      <c r="G129">
        <v>280374.77621546</v>
      </c>
    </row>
    <row r="130" spans="1:7">
      <c r="A130">
        <v>129</v>
      </c>
      <c r="B130">
        <v>14136728.5825928</v>
      </c>
      <c r="C130">
        <v>4114301.59114212</v>
      </c>
      <c r="D130">
        <v>5359651.86160856</v>
      </c>
      <c r="E130">
        <v>4091327.74640112</v>
      </c>
      <c r="F130">
        <v>290563.450551473</v>
      </c>
      <c r="G130">
        <v>280883.932889516</v>
      </c>
    </row>
    <row r="131" spans="1:7">
      <c r="A131">
        <v>130</v>
      </c>
      <c r="B131">
        <v>14124209.2154561</v>
      </c>
      <c r="C131">
        <v>4096797.7454756</v>
      </c>
      <c r="D131">
        <v>5362334.95281945</v>
      </c>
      <c r="E131">
        <v>4090846.3306831</v>
      </c>
      <c r="F131">
        <v>292344.155798247</v>
      </c>
      <c r="G131">
        <v>281886.030679689</v>
      </c>
    </row>
    <row r="132" spans="1:7">
      <c r="A132">
        <v>131</v>
      </c>
      <c r="B132">
        <v>14113095.4379708</v>
      </c>
      <c r="C132">
        <v>4081095.55125159</v>
      </c>
      <c r="D132">
        <v>5364704.69950922</v>
      </c>
      <c r="E132">
        <v>4090367.98232601</v>
      </c>
      <c r="F132">
        <v>294112.772578201</v>
      </c>
      <c r="G132">
        <v>282814.432305785</v>
      </c>
    </row>
    <row r="133" spans="1:7">
      <c r="A133">
        <v>132</v>
      </c>
      <c r="B133">
        <v>14101809.3623757</v>
      </c>
      <c r="C133">
        <v>4064972.43828688</v>
      </c>
      <c r="D133">
        <v>5367558.38339722</v>
      </c>
      <c r="E133">
        <v>4089849.42228826</v>
      </c>
      <c r="F133">
        <v>295607.969119166</v>
      </c>
      <c r="G133">
        <v>283821.149284181</v>
      </c>
    </row>
    <row r="134" spans="1:7">
      <c r="A134">
        <v>133</v>
      </c>
      <c r="B134">
        <v>14089833.3888523</v>
      </c>
      <c r="C134">
        <v>4047687.3239958</v>
      </c>
      <c r="D134">
        <v>5370584.81128096</v>
      </c>
      <c r="E134">
        <v>4089293.24105619</v>
      </c>
      <c r="F134">
        <v>297335.141853299</v>
      </c>
      <c r="G134">
        <v>284932.870666007</v>
      </c>
    </row>
    <row r="135" spans="1:7">
      <c r="A135">
        <v>134</v>
      </c>
      <c r="B135">
        <v>14078454.0095406</v>
      </c>
      <c r="C135">
        <v>4031014.01910745</v>
      </c>
      <c r="D135">
        <v>5373278.20266795</v>
      </c>
      <c r="E135">
        <v>4088846.90809694</v>
      </c>
      <c r="F135">
        <v>299305.711420152</v>
      </c>
      <c r="G135">
        <v>286009.168248119</v>
      </c>
    </row>
    <row r="136" spans="1:7">
      <c r="A136">
        <v>135</v>
      </c>
      <c r="B136">
        <v>14068516.4441111</v>
      </c>
      <c r="C136">
        <v>4016688.72403831</v>
      </c>
      <c r="D136">
        <v>5375646.98707045</v>
      </c>
      <c r="E136">
        <v>4088424.40508725</v>
      </c>
      <c r="F136">
        <v>300808.484657284</v>
      </c>
      <c r="G136">
        <v>286947.843257807</v>
      </c>
    </row>
    <row r="137" spans="1:7">
      <c r="A137">
        <v>136</v>
      </c>
      <c r="B137">
        <v>14056817.3714287</v>
      </c>
      <c r="C137">
        <v>3999037.20308404</v>
      </c>
      <c r="D137">
        <v>5378838.43747031</v>
      </c>
      <c r="E137">
        <v>4087901.99835738</v>
      </c>
      <c r="F137">
        <v>302825.434616137</v>
      </c>
      <c r="G137">
        <v>288214.297900806</v>
      </c>
    </row>
    <row r="138" spans="1:7">
      <c r="A138">
        <v>137</v>
      </c>
      <c r="B138">
        <v>14045016.6208858</v>
      </c>
      <c r="C138">
        <v>3981563.71990332</v>
      </c>
      <c r="D138">
        <v>5381737.19183907</v>
      </c>
      <c r="E138">
        <v>4087396.16765947</v>
      </c>
      <c r="F138">
        <v>304935.544615101</v>
      </c>
      <c r="G138">
        <v>289383.996868844</v>
      </c>
    </row>
    <row r="139" spans="1:7">
      <c r="A139">
        <v>138</v>
      </c>
      <c r="B139">
        <v>14035165.3252501</v>
      </c>
      <c r="C139">
        <v>3965937.56490134</v>
      </c>
      <c r="D139">
        <v>5384804.95566464</v>
      </c>
      <c r="E139">
        <v>4086929.81645381</v>
      </c>
      <c r="F139">
        <v>306870.434155028</v>
      </c>
      <c r="G139">
        <v>290622.554075244</v>
      </c>
    </row>
    <row r="140" spans="1:7">
      <c r="A140">
        <v>139</v>
      </c>
      <c r="B140">
        <v>14024718.9489951</v>
      </c>
      <c r="C140">
        <v>3951065.329803</v>
      </c>
      <c r="D140">
        <v>5387071.49038882</v>
      </c>
      <c r="E140">
        <v>4086467.29651285</v>
      </c>
      <c r="F140">
        <v>308587.187856355</v>
      </c>
      <c r="G140">
        <v>291527.644434028</v>
      </c>
    </row>
    <row r="141" spans="1:7">
      <c r="A141">
        <v>140</v>
      </c>
      <c r="B141">
        <v>14014946.9619688</v>
      </c>
      <c r="C141">
        <v>3933089.25860487</v>
      </c>
      <c r="D141">
        <v>5391739.93083324</v>
      </c>
      <c r="E141">
        <v>4085863.39119399</v>
      </c>
      <c r="F141">
        <v>311052.74559241</v>
      </c>
      <c r="G141">
        <v>293201.635744314</v>
      </c>
    </row>
    <row r="142" spans="1:7">
      <c r="A142">
        <v>141</v>
      </c>
      <c r="B142">
        <v>14006270.1463123</v>
      </c>
      <c r="C142">
        <v>3920219.74945347</v>
      </c>
      <c r="D142">
        <v>5393739.28619156</v>
      </c>
      <c r="E142">
        <v>4085438.72998678</v>
      </c>
      <c r="F142">
        <v>312730.870372519</v>
      </c>
      <c r="G142">
        <v>294141.510307986</v>
      </c>
    </row>
    <row r="143" spans="1:7">
      <c r="A143">
        <v>142</v>
      </c>
      <c r="B143">
        <v>13996409.6571076</v>
      </c>
      <c r="C143">
        <v>3904540.44402645</v>
      </c>
      <c r="D143">
        <v>5396666.08339675</v>
      </c>
      <c r="E143">
        <v>4084932.94749153</v>
      </c>
      <c r="F143">
        <v>314859.377885399</v>
      </c>
      <c r="G143">
        <v>295410.804307453</v>
      </c>
    </row>
    <row r="144" spans="1:7">
      <c r="A144">
        <v>143</v>
      </c>
      <c r="B144">
        <v>13986289.7112108</v>
      </c>
      <c r="C144">
        <v>3888883.20215173</v>
      </c>
      <c r="D144">
        <v>5399644.30380735</v>
      </c>
      <c r="E144">
        <v>4084483.45688928</v>
      </c>
      <c r="F144">
        <v>316686.478757358</v>
      </c>
      <c r="G144">
        <v>296592.26960506</v>
      </c>
    </row>
    <row r="145" spans="1:7">
      <c r="A145">
        <v>144</v>
      </c>
      <c r="B145">
        <v>13976908.9570712</v>
      </c>
      <c r="C145">
        <v>3872938.85658469</v>
      </c>
      <c r="D145">
        <v>5402578.3590932</v>
      </c>
      <c r="E145">
        <v>4084050.67337865</v>
      </c>
      <c r="F145">
        <v>319364.986786493</v>
      </c>
      <c r="G145">
        <v>297976.081228133</v>
      </c>
    </row>
    <row r="146" spans="1:7">
      <c r="A146">
        <v>145</v>
      </c>
      <c r="B146">
        <v>13967474.1055721</v>
      </c>
      <c r="C146">
        <v>3856760.28364958</v>
      </c>
      <c r="D146">
        <v>5405667.46711635</v>
      </c>
      <c r="E146">
        <v>4083612.13200649</v>
      </c>
      <c r="F146">
        <v>322040.329069157</v>
      </c>
      <c r="G146">
        <v>299393.893730481</v>
      </c>
    </row>
    <row r="147" spans="1:7">
      <c r="A147">
        <v>146</v>
      </c>
      <c r="B147">
        <v>13958471.2733689</v>
      </c>
      <c r="C147">
        <v>3843214.39567691</v>
      </c>
      <c r="D147">
        <v>5408359.78476015</v>
      </c>
      <c r="E147">
        <v>4083118.69643518</v>
      </c>
      <c r="F147">
        <v>323399.939311582</v>
      </c>
      <c r="G147">
        <v>300378.45718513</v>
      </c>
    </row>
    <row r="148" spans="1:7">
      <c r="A148">
        <v>147</v>
      </c>
      <c r="B148">
        <v>13949748.2446785</v>
      </c>
      <c r="C148">
        <v>3828202.29682992</v>
      </c>
      <c r="D148">
        <v>5411432.01678385</v>
      </c>
      <c r="E148">
        <v>4082638.39539479</v>
      </c>
      <c r="F148">
        <v>325805.06367176</v>
      </c>
      <c r="G148">
        <v>301670.471998201</v>
      </c>
    </row>
    <row r="149" spans="1:7">
      <c r="A149">
        <v>148</v>
      </c>
      <c r="B149">
        <v>13939779.8990438</v>
      </c>
      <c r="C149">
        <v>3810792.79138078</v>
      </c>
      <c r="D149">
        <v>5415311.08107746</v>
      </c>
      <c r="E149">
        <v>4082061.98466775</v>
      </c>
      <c r="F149">
        <v>328328.808143838</v>
      </c>
      <c r="G149">
        <v>303285.233773969</v>
      </c>
    </row>
    <row r="150" spans="1:7">
      <c r="A150">
        <v>149</v>
      </c>
      <c r="B150">
        <v>13933112.6817918</v>
      </c>
      <c r="C150">
        <v>3796773.33131437</v>
      </c>
      <c r="D150">
        <v>5418299.46884285</v>
      </c>
      <c r="E150">
        <v>4081647.52950947</v>
      </c>
      <c r="F150">
        <v>331547.052161497</v>
      </c>
      <c r="G150">
        <v>304845.299963651</v>
      </c>
    </row>
    <row r="151" spans="1:7">
      <c r="A151">
        <v>150</v>
      </c>
      <c r="B151">
        <v>13925219.512616</v>
      </c>
      <c r="C151">
        <v>3783547.85842479</v>
      </c>
      <c r="D151">
        <v>5420956.46007262</v>
      </c>
      <c r="E151">
        <v>4081213.15867087</v>
      </c>
      <c r="F151">
        <v>333539.330640378</v>
      </c>
      <c r="G151">
        <v>305962.704807366</v>
      </c>
    </row>
    <row r="152" spans="1:7">
      <c r="A152">
        <v>151</v>
      </c>
      <c r="B152">
        <v>13917218.512762</v>
      </c>
      <c r="C152">
        <v>3767018.84772831</v>
      </c>
      <c r="D152">
        <v>5425228.72387485</v>
      </c>
      <c r="E152">
        <v>4080696.67475715</v>
      </c>
      <c r="F152">
        <v>336441.431096282</v>
      </c>
      <c r="G152">
        <v>307832.835305386</v>
      </c>
    </row>
    <row r="153" spans="1:7">
      <c r="A153">
        <v>152</v>
      </c>
      <c r="B153">
        <v>13909193.1655318</v>
      </c>
      <c r="C153">
        <v>3756545.00333121</v>
      </c>
      <c r="D153">
        <v>5425969.72767304</v>
      </c>
      <c r="E153">
        <v>4080422.72215041</v>
      </c>
      <c r="F153">
        <v>337809.873409063</v>
      </c>
      <c r="G153">
        <v>308445.838968119</v>
      </c>
    </row>
    <row r="154" spans="1:7">
      <c r="A154">
        <v>153</v>
      </c>
      <c r="B154">
        <v>13902134.4558929</v>
      </c>
      <c r="C154">
        <v>3743453.56611298</v>
      </c>
      <c r="D154">
        <v>5429149.58139076</v>
      </c>
      <c r="E154">
        <v>4080046.44082335</v>
      </c>
      <c r="F154">
        <v>339800.70484091</v>
      </c>
      <c r="G154">
        <v>309684.162724884</v>
      </c>
    </row>
    <row r="155" spans="1:7">
      <c r="A155">
        <v>154</v>
      </c>
      <c r="B155">
        <v>13894015.2223126</v>
      </c>
      <c r="C155">
        <v>3728760.14430785</v>
      </c>
      <c r="D155">
        <v>5432380.18363321</v>
      </c>
      <c r="E155">
        <v>4079615.35875222</v>
      </c>
      <c r="F155">
        <v>342197.465562732</v>
      </c>
      <c r="G155">
        <v>311062.070056626</v>
      </c>
    </row>
    <row r="156" spans="1:7">
      <c r="A156">
        <v>155</v>
      </c>
      <c r="B156">
        <v>13885387.2102752</v>
      </c>
      <c r="C156">
        <v>3712540.34816379</v>
      </c>
      <c r="D156">
        <v>5436104.60532782</v>
      </c>
      <c r="E156">
        <v>4079058.03828574</v>
      </c>
      <c r="F156">
        <v>344973.782707074</v>
      </c>
      <c r="G156">
        <v>312710.43579075</v>
      </c>
    </row>
    <row r="157" spans="1:7">
      <c r="A157">
        <v>156</v>
      </c>
      <c r="B157">
        <v>13876991.7872043</v>
      </c>
      <c r="C157">
        <v>3697871.81223701</v>
      </c>
      <c r="D157">
        <v>5439443.01460784</v>
      </c>
      <c r="E157">
        <v>4078532.86883278</v>
      </c>
      <c r="F157">
        <v>347052.238112866</v>
      </c>
      <c r="G157">
        <v>314091.853413809</v>
      </c>
    </row>
    <row r="158" spans="1:7">
      <c r="A158">
        <v>157</v>
      </c>
      <c r="B158">
        <v>13870706.1538601</v>
      </c>
      <c r="C158">
        <v>3681895.23000891</v>
      </c>
      <c r="D158">
        <v>5443462.27956511</v>
      </c>
      <c r="E158">
        <v>4078082.33833032</v>
      </c>
      <c r="F158">
        <v>351063.897026946</v>
      </c>
      <c r="G158">
        <v>316202.408928848</v>
      </c>
    </row>
    <row r="159" spans="1:7">
      <c r="A159">
        <v>158</v>
      </c>
      <c r="B159">
        <v>13863527.4748408</v>
      </c>
      <c r="C159">
        <v>3669929.19595337</v>
      </c>
      <c r="D159">
        <v>5446079.39180777</v>
      </c>
      <c r="E159">
        <v>4077684.47125585</v>
      </c>
      <c r="F159">
        <v>352511.028140012</v>
      </c>
      <c r="G159">
        <v>317323.387683822</v>
      </c>
    </row>
    <row r="160" spans="1:7">
      <c r="A160">
        <v>159</v>
      </c>
      <c r="B160">
        <v>13855268.9191673</v>
      </c>
      <c r="C160">
        <v>3654935.02970257</v>
      </c>
      <c r="D160">
        <v>5449274.45247127</v>
      </c>
      <c r="E160">
        <v>4077206.73595421</v>
      </c>
      <c r="F160">
        <v>355068.297481066</v>
      </c>
      <c r="G160">
        <v>318784.403558188</v>
      </c>
    </row>
    <row r="161" spans="1:7">
      <c r="A161">
        <v>160</v>
      </c>
      <c r="B161">
        <v>13849622.2043599</v>
      </c>
      <c r="C161">
        <v>3639489.74143274</v>
      </c>
      <c r="D161">
        <v>5453077.53530931</v>
      </c>
      <c r="E161">
        <v>4076813.90828691</v>
      </c>
      <c r="F161">
        <v>359311.908612961</v>
      </c>
      <c r="G161">
        <v>320929.110717959</v>
      </c>
    </row>
    <row r="162" spans="1:7">
      <c r="A162">
        <v>161</v>
      </c>
      <c r="B162">
        <v>13842329.4483651</v>
      </c>
      <c r="C162">
        <v>3632644.42957294</v>
      </c>
      <c r="D162">
        <v>5454139.42223781</v>
      </c>
      <c r="E162">
        <v>4076534.24124352</v>
      </c>
      <c r="F162">
        <v>358148.493374709</v>
      </c>
      <c r="G162">
        <v>320862.861936122</v>
      </c>
    </row>
    <row r="163" spans="1:7">
      <c r="A163">
        <v>162</v>
      </c>
      <c r="B163">
        <v>13835062.6139332</v>
      </c>
      <c r="C163">
        <v>3620447.22361803</v>
      </c>
      <c r="D163">
        <v>5457048.47183068</v>
      </c>
      <c r="E163">
        <v>4076110.16858091</v>
      </c>
      <c r="F163">
        <v>359457.593659448</v>
      </c>
      <c r="G163">
        <v>321999.156244093</v>
      </c>
    </row>
    <row r="164" spans="1:7">
      <c r="A164">
        <v>163</v>
      </c>
      <c r="B164">
        <v>13827018.9812529</v>
      </c>
      <c r="C164">
        <v>3610611.45573752</v>
      </c>
      <c r="D164">
        <v>5458473.81720854</v>
      </c>
      <c r="E164">
        <v>4075735.87705877</v>
      </c>
      <c r="F164">
        <v>359819.193879489</v>
      </c>
      <c r="G164">
        <v>322378.637368558</v>
      </c>
    </row>
    <row r="165" spans="1:7">
      <c r="A165">
        <v>164</v>
      </c>
      <c r="B165">
        <v>13819487.224237</v>
      </c>
      <c r="C165">
        <v>3595493.31938616</v>
      </c>
      <c r="D165">
        <v>5463052.34316945</v>
      </c>
      <c r="E165">
        <v>4075150.26096234</v>
      </c>
      <c r="F165">
        <v>361817.967670047</v>
      </c>
      <c r="G165">
        <v>323973.333048995</v>
      </c>
    </row>
    <row r="166" spans="1:7">
      <c r="A166">
        <v>165</v>
      </c>
      <c r="B166">
        <v>13812752.8280214</v>
      </c>
      <c r="C166">
        <v>3585692.04855773</v>
      </c>
      <c r="D166">
        <v>5464725.10373278</v>
      </c>
      <c r="E166">
        <v>4074756.34789853</v>
      </c>
      <c r="F166">
        <v>362836.943117105</v>
      </c>
      <c r="G166">
        <v>324742.384715216</v>
      </c>
    </row>
    <row r="167" spans="1:7">
      <c r="A167">
        <v>166</v>
      </c>
      <c r="B167">
        <v>13805043.7469932</v>
      </c>
      <c r="C167">
        <v>3574091.15228099</v>
      </c>
      <c r="D167">
        <v>5467096.53369032</v>
      </c>
      <c r="E167">
        <v>4074301.8929548</v>
      </c>
      <c r="F167">
        <v>363878.438934543</v>
      </c>
      <c r="G167">
        <v>325675.729132545</v>
      </c>
    </row>
    <row r="168" spans="1:7">
      <c r="A168">
        <v>167</v>
      </c>
      <c r="B168">
        <v>13796720.5523018</v>
      </c>
      <c r="C168">
        <v>3561822.22077651</v>
      </c>
      <c r="D168">
        <v>5469537.30819928</v>
      </c>
      <c r="E168">
        <v>4073890.70960388</v>
      </c>
      <c r="F168">
        <v>364891.660969698</v>
      </c>
      <c r="G168">
        <v>326578.652752438</v>
      </c>
    </row>
    <row r="169" spans="1:7">
      <c r="A169">
        <v>168</v>
      </c>
      <c r="B169">
        <v>13788364.4135142</v>
      </c>
      <c r="C169">
        <v>3550524.8507074</v>
      </c>
      <c r="D169">
        <v>5471684.06196035</v>
      </c>
      <c r="E169">
        <v>4073478.24326475</v>
      </c>
      <c r="F169">
        <v>365423.304007619</v>
      </c>
      <c r="G169">
        <v>327253.953574122</v>
      </c>
    </row>
    <row r="170" spans="1:7">
      <c r="A170">
        <v>169</v>
      </c>
      <c r="B170">
        <v>13780003.3525158</v>
      </c>
      <c r="C170">
        <v>3536717.15125972</v>
      </c>
      <c r="D170">
        <v>5474785.21061565</v>
      </c>
      <c r="E170">
        <v>4073001.65159114</v>
      </c>
      <c r="F170">
        <v>367001.282375428</v>
      </c>
      <c r="G170">
        <v>328498.056673874</v>
      </c>
    </row>
    <row r="171" spans="1:7">
      <c r="A171">
        <v>170</v>
      </c>
      <c r="B171">
        <v>13772528.1219414</v>
      </c>
      <c r="C171">
        <v>3521523.92789098</v>
      </c>
      <c r="D171">
        <v>5479305.60736618</v>
      </c>
      <c r="E171">
        <v>4072436.59673654</v>
      </c>
      <c r="F171">
        <v>369061.699264244</v>
      </c>
      <c r="G171">
        <v>330200.290683498</v>
      </c>
    </row>
    <row r="172" spans="1:7">
      <c r="A172">
        <v>171</v>
      </c>
      <c r="B172">
        <v>13764868.4759505</v>
      </c>
      <c r="C172">
        <v>3509268.18782441</v>
      </c>
      <c r="D172">
        <v>5481872.09512905</v>
      </c>
      <c r="E172">
        <v>4072006.28781234</v>
      </c>
      <c r="F172">
        <v>370538.682421205</v>
      </c>
      <c r="G172">
        <v>331183.222763512</v>
      </c>
    </row>
    <row r="173" spans="1:7">
      <c r="A173">
        <v>172</v>
      </c>
      <c r="B173">
        <v>13756812.25725</v>
      </c>
      <c r="C173">
        <v>3498965.66774785</v>
      </c>
      <c r="D173">
        <v>5483941.7157359</v>
      </c>
      <c r="E173">
        <v>4071580.27589352</v>
      </c>
      <c r="F173">
        <v>370588.682017126</v>
      </c>
      <c r="G173">
        <v>331735.91585558</v>
      </c>
    </row>
    <row r="174" spans="1:7">
      <c r="A174">
        <v>173</v>
      </c>
      <c r="B174">
        <v>13749926.2985466</v>
      </c>
      <c r="C174">
        <v>3484676.40418927</v>
      </c>
      <c r="D174">
        <v>5487633.20996786</v>
      </c>
      <c r="E174">
        <v>4071109.6100195</v>
      </c>
      <c r="F174">
        <v>373086.252011697</v>
      </c>
      <c r="G174">
        <v>333420.822358268</v>
      </c>
    </row>
    <row r="175" spans="1:7">
      <c r="A175">
        <v>174</v>
      </c>
      <c r="B175">
        <v>13742512.3613892</v>
      </c>
      <c r="C175">
        <v>3470103.41377275</v>
      </c>
      <c r="D175">
        <v>5491058.91906055</v>
      </c>
      <c r="E175">
        <v>4070613.19519319</v>
      </c>
      <c r="F175">
        <v>375715.264690001</v>
      </c>
      <c r="G175">
        <v>335021.568672735</v>
      </c>
    </row>
    <row r="176" spans="1:7">
      <c r="A176">
        <v>175</v>
      </c>
      <c r="B176">
        <v>13735142.1753668</v>
      </c>
      <c r="C176">
        <v>3459796.63254135</v>
      </c>
      <c r="D176">
        <v>5493011.83368948</v>
      </c>
      <c r="E176">
        <v>4070233.25622562</v>
      </c>
      <c r="F176">
        <v>376423.051993898</v>
      </c>
      <c r="G176">
        <v>335677.400916458</v>
      </c>
    </row>
    <row r="177" spans="1:7">
      <c r="A177">
        <v>176</v>
      </c>
      <c r="B177">
        <v>13727502.7779107</v>
      </c>
      <c r="C177">
        <v>3448132.97346968</v>
      </c>
      <c r="D177">
        <v>5495366.22728208</v>
      </c>
      <c r="E177">
        <v>4069840.93382154</v>
      </c>
      <c r="F177">
        <v>377481.992985059</v>
      </c>
      <c r="G177">
        <v>336680.65035231</v>
      </c>
    </row>
    <row r="178" spans="1:7">
      <c r="A178">
        <v>177</v>
      </c>
      <c r="B178">
        <v>13720527.7066501</v>
      </c>
      <c r="C178">
        <v>3433672.9208692</v>
      </c>
      <c r="D178">
        <v>5499687.96608028</v>
      </c>
      <c r="E178">
        <v>4069281.08051706</v>
      </c>
      <c r="F178">
        <v>379542.584020802</v>
      </c>
      <c r="G178">
        <v>338343.155162796</v>
      </c>
    </row>
    <row r="179" spans="1:7">
      <c r="A179">
        <v>178</v>
      </c>
      <c r="B179">
        <v>13714751.3087542</v>
      </c>
      <c r="C179">
        <v>3423310.28074666</v>
      </c>
      <c r="D179">
        <v>5502697.42087508</v>
      </c>
      <c r="E179">
        <v>4068942.56431056</v>
      </c>
      <c r="F179">
        <v>380509.579549777</v>
      </c>
      <c r="G179">
        <v>339291.463272071</v>
      </c>
    </row>
    <row r="180" spans="1:7">
      <c r="A180">
        <v>179</v>
      </c>
      <c r="B180">
        <v>13708257.3018477</v>
      </c>
      <c r="C180">
        <v>3412153.95070731</v>
      </c>
      <c r="D180">
        <v>5505522.82691768</v>
      </c>
      <c r="E180">
        <v>4068568.20796577</v>
      </c>
      <c r="F180">
        <v>381724.376287926</v>
      </c>
      <c r="G180">
        <v>340287.93996897</v>
      </c>
    </row>
    <row r="181" spans="1:7">
      <c r="A181">
        <v>180</v>
      </c>
      <c r="B181">
        <v>13701120.3755481</v>
      </c>
      <c r="C181">
        <v>3399708.27850398</v>
      </c>
      <c r="D181">
        <v>5508721.49588327</v>
      </c>
      <c r="E181">
        <v>4068062.78705886</v>
      </c>
      <c r="F181">
        <v>383132.107716478</v>
      </c>
      <c r="G181">
        <v>341495.706385478</v>
      </c>
    </row>
    <row r="182" spans="1:7">
      <c r="A182">
        <v>181</v>
      </c>
      <c r="B182">
        <v>13693581.706716</v>
      </c>
      <c r="C182">
        <v>3388333.48785978</v>
      </c>
      <c r="D182">
        <v>5511022.46457281</v>
      </c>
      <c r="E182">
        <v>4067636.59952751</v>
      </c>
      <c r="F182">
        <v>384181.860881053</v>
      </c>
      <c r="G182">
        <v>342407.293874862</v>
      </c>
    </row>
    <row r="183" spans="1:7">
      <c r="A183">
        <v>182</v>
      </c>
      <c r="B183">
        <v>13687205.0187706</v>
      </c>
      <c r="C183">
        <v>3371989.83069533</v>
      </c>
      <c r="D183">
        <v>5515473.18744106</v>
      </c>
      <c r="E183">
        <v>4067137.58473298</v>
      </c>
      <c r="F183">
        <v>387974.782583454</v>
      </c>
      <c r="G183">
        <v>344629.633317799</v>
      </c>
    </row>
    <row r="184" spans="1:7">
      <c r="A184">
        <v>183</v>
      </c>
      <c r="B184">
        <v>13680532.3017738</v>
      </c>
      <c r="C184">
        <v>3360422.30182463</v>
      </c>
      <c r="D184">
        <v>5518490.22875032</v>
      </c>
      <c r="E184">
        <v>4066697.56290133</v>
      </c>
      <c r="F184">
        <v>389067.3326589</v>
      </c>
      <c r="G184">
        <v>345854.875638603</v>
      </c>
    </row>
    <row r="185" spans="1:7">
      <c r="A185">
        <v>184</v>
      </c>
      <c r="B185">
        <v>13673507.3364037</v>
      </c>
      <c r="C185">
        <v>3348375.61508688</v>
      </c>
      <c r="D185">
        <v>5521378.68037993</v>
      </c>
      <c r="E185">
        <v>4066256.99678239</v>
      </c>
      <c r="F185">
        <v>390503.151848546</v>
      </c>
      <c r="G185">
        <v>346992.892305953</v>
      </c>
    </row>
    <row r="186" spans="1:7">
      <c r="A186">
        <v>185</v>
      </c>
      <c r="B186">
        <v>13666979.9971197</v>
      </c>
      <c r="C186">
        <v>3339508.87260537</v>
      </c>
      <c r="D186">
        <v>5523527.57414689</v>
      </c>
      <c r="E186">
        <v>4065895.54610596</v>
      </c>
      <c r="F186">
        <v>390456.199596482</v>
      </c>
      <c r="G186">
        <v>347591.804664976</v>
      </c>
    </row>
    <row r="187" spans="1:7">
      <c r="A187">
        <v>186</v>
      </c>
      <c r="B187">
        <v>13660719.935067</v>
      </c>
      <c r="C187">
        <v>3326256.35761379</v>
      </c>
      <c r="D187">
        <v>5527341.54225108</v>
      </c>
      <c r="E187">
        <v>4065413.22222891</v>
      </c>
      <c r="F187">
        <v>392467.463484148</v>
      </c>
      <c r="G187">
        <v>349241.349489029</v>
      </c>
    </row>
    <row r="188" spans="1:7">
      <c r="A188">
        <v>187</v>
      </c>
      <c r="B188">
        <v>13653872.0103343</v>
      </c>
      <c r="C188">
        <v>3313202.56285139</v>
      </c>
      <c r="D188">
        <v>5530999.66587693</v>
      </c>
      <c r="E188">
        <v>4064893.82207701</v>
      </c>
      <c r="F188">
        <v>394205.759889783</v>
      </c>
      <c r="G188">
        <v>350570.199639213</v>
      </c>
    </row>
    <row r="189" spans="1:7">
      <c r="A189">
        <v>188</v>
      </c>
      <c r="B189">
        <v>13647619.8588163</v>
      </c>
      <c r="C189">
        <v>3304390.42613526</v>
      </c>
      <c r="D189">
        <v>5532489.06570577</v>
      </c>
      <c r="E189">
        <v>4064593.5282724</v>
      </c>
      <c r="F189">
        <v>394930.676089126</v>
      </c>
      <c r="G189">
        <v>351216.162613716</v>
      </c>
    </row>
    <row r="190" spans="1:7">
      <c r="A190">
        <v>189</v>
      </c>
      <c r="B190">
        <v>13642120.6706738</v>
      </c>
      <c r="C190">
        <v>3295294.85622067</v>
      </c>
      <c r="D190">
        <v>5534245.33161277</v>
      </c>
      <c r="E190">
        <v>4064212.38249421</v>
      </c>
      <c r="F190">
        <v>396205.818762741</v>
      </c>
      <c r="G190">
        <v>352162.281583389</v>
      </c>
    </row>
    <row r="191" spans="1:7">
      <c r="A191">
        <v>190</v>
      </c>
      <c r="B191">
        <v>13636078.1571661</v>
      </c>
      <c r="C191">
        <v>3284403.06190439</v>
      </c>
      <c r="D191">
        <v>5536912.31619145</v>
      </c>
      <c r="E191">
        <v>4063769.16796953</v>
      </c>
      <c r="F191">
        <v>397618.321294704</v>
      </c>
      <c r="G191">
        <v>353375.289806046</v>
      </c>
    </row>
    <row r="192" spans="1:7">
      <c r="A192">
        <v>191</v>
      </c>
      <c r="B192">
        <v>13629936.55798</v>
      </c>
      <c r="C192">
        <v>3272755.3306359</v>
      </c>
      <c r="D192">
        <v>5539889.76860529</v>
      </c>
      <c r="E192">
        <v>4063373.48878544</v>
      </c>
      <c r="F192">
        <v>399240.813966886</v>
      </c>
      <c r="G192">
        <v>354677.155986495</v>
      </c>
    </row>
    <row r="193" spans="1:7">
      <c r="A193">
        <v>192</v>
      </c>
      <c r="B193">
        <v>13623557.7780853</v>
      </c>
      <c r="C193">
        <v>3258458.45004567</v>
      </c>
      <c r="D193">
        <v>5544305.29477378</v>
      </c>
      <c r="E193">
        <v>4062833.10821935</v>
      </c>
      <c r="F193">
        <v>401473.418189074</v>
      </c>
      <c r="G193">
        <v>356487.506857386</v>
      </c>
    </row>
    <row r="194" spans="1:7">
      <c r="A194">
        <v>193</v>
      </c>
      <c r="B194">
        <v>13619861.4872349</v>
      </c>
      <c r="C194">
        <v>3254094.12806359</v>
      </c>
      <c r="D194">
        <v>5544357.5356205</v>
      </c>
      <c r="E194">
        <v>4062748.67708569</v>
      </c>
      <c r="F194">
        <v>401747.329675726</v>
      </c>
      <c r="G194">
        <v>356913.816789353</v>
      </c>
    </row>
    <row r="195" spans="1:7">
      <c r="A195">
        <v>194</v>
      </c>
      <c r="B195">
        <v>13615600.2737906</v>
      </c>
      <c r="C195">
        <v>3251598.96185485</v>
      </c>
      <c r="D195">
        <v>5544800.02294974</v>
      </c>
      <c r="E195">
        <v>4062501.46255531</v>
      </c>
      <c r="F195">
        <v>400085.86262522</v>
      </c>
      <c r="G195">
        <v>356613.963805462</v>
      </c>
    </row>
    <row r="196" spans="1:7">
      <c r="A196">
        <v>195</v>
      </c>
      <c r="B196">
        <v>13610184.2646874</v>
      </c>
      <c r="C196">
        <v>3241323.65541196</v>
      </c>
      <c r="D196">
        <v>5547321.82224886</v>
      </c>
      <c r="E196">
        <v>4062125.66828497</v>
      </c>
      <c r="F196">
        <v>401834.622001539</v>
      </c>
      <c r="G196">
        <v>357578.496740019</v>
      </c>
    </row>
    <row r="197" spans="1:7">
      <c r="A197">
        <v>196</v>
      </c>
      <c r="B197">
        <v>13604181.3795352</v>
      </c>
      <c r="C197">
        <v>3228863.42246018</v>
      </c>
      <c r="D197">
        <v>5550857.89713025</v>
      </c>
      <c r="E197">
        <v>4061645.57566431</v>
      </c>
      <c r="F197">
        <v>403711.584629844</v>
      </c>
      <c r="G197">
        <v>359102.89965063</v>
      </c>
    </row>
    <row r="198" spans="1:7">
      <c r="A198">
        <v>197</v>
      </c>
      <c r="B198">
        <v>13598552.0588098</v>
      </c>
      <c r="C198">
        <v>3214141.43741551</v>
      </c>
      <c r="D198">
        <v>5555027.84417771</v>
      </c>
      <c r="E198">
        <v>4061124.38301467</v>
      </c>
      <c r="F198">
        <v>407130.042150494</v>
      </c>
      <c r="G198">
        <v>361128.352051423</v>
      </c>
    </row>
    <row r="199" spans="1:7">
      <c r="A199">
        <v>198</v>
      </c>
      <c r="B199">
        <v>13592911.7114522</v>
      </c>
      <c r="C199">
        <v>3204287.53548813</v>
      </c>
      <c r="D199">
        <v>5557371.45822096</v>
      </c>
      <c r="E199">
        <v>4060740.72371391</v>
      </c>
      <c r="F199">
        <v>408466.353847975</v>
      </c>
      <c r="G199">
        <v>362045.640181271</v>
      </c>
    </row>
    <row r="200" spans="1:7">
      <c r="A200">
        <v>199</v>
      </c>
      <c r="B200">
        <v>13586880.5650573</v>
      </c>
      <c r="C200">
        <v>3189970.67197887</v>
      </c>
      <c r="D200">
        <v>5561696.97378854</v>
      </c>
      <c r="E200">
        <v>4060201.77700157</v>
      </c>
      <c r="F200">
        <v>411026.338353687</v>
      </c>
      <c r="G200">
        <v>363984.803934634</v>
      </c>
    </row>
    <row r="201" spans="1:7">
      <c r="A201">
        <v>200</v>
      </c>
      <c r="B201">
        <v>13581670.5644538</v>
      </c>
      <c r="C201">
        <v>3182245.92071032</v>
      </c>
      <c r="D201">
        <v>5562758.31308844</v>
      </c>
      <c r="E201">
        <v>4059923.74482148</v>
      </c>
      <c r="F201">
        <v>412024.674492476</v>
      </c>
      <c r="G201">
        <v>364717.911341103</v>
      </c>
    </row>
    <row r="202" spans="1:7">
      <c r="A202">
        <v>201</v>
      </c>
      <c r="B202">
        <v>13577065.783956</v>
      </c>
      <c r="C202">
        <v>3170565.70182567</v>
      </c>
      <c r="D202">
        <v>5566743.34201029</v>
      </c>
      <c r="E202">
        <v>4059521.79440536</v>
      </c>
      <c r="F202">
        <v>413992.832701992</v>
      </c>
      <c r="G202">
        <v>366242.113012682</v>
      </c>
    </row>
    <row r="203" spans="1:7">
      <c r="A203">
        <v>202</v>
      </c>
      <c r="B203">
        <v>13572141.1919428</v>
      </c>
      <c r="C203">
        <v>3159012.59294416</v>
      </c>
      <c r="D203">
        <v>5570216.0057863</v>
      </c>
      <c r="E203">
        <v>4059117.24851981</v>
      </c>
      <c r="F203">
        <v>416100.793399016</v>
      </c>
      <c r="G203">
        <v>367694.551293502</v>
      </c>
    </row>
    <row r="204" spans="1:7">
      <c r="A204">
        <v>203</v>
      </c>
      <c r="B204">
        <v>13566763.2705906</v>
      </c>
      <c r="C204">
        <v>3147633.95424344</v>
      </c>
      <c r="D204">
        <v>5573436.79596137</v>
      </c>
      <c r="E204">
        <v>4058629.99707005</v>
      </c>
      <c r="F204">
        <v>417970.283491483</v>
      </c>
      <c r="G204">
        <v>369092.239824297</v>
      </c>
    </row>
    <row r="205" spans="1:7">
      <c r="A205">
        <v>204</v>
      </c>
      <c r="B205">
        <v>13561347.7593883</v>
      </c>
      <c r="C205">
        <v>3135654.56032852</v>
      </c>
      <c r="D205">
        <v>5577055.51801432</v>
      </c>
      <c r="E205">
        <v>4058113.4343308</v>
      </c>
      <c r="F205">
        <v>420038.864467637</v>
      </c>
      <c r="G205">
        <v>370485.382247033</v>
      </c>
    </row>
    <row r="206" spans="1:7">
      <c r="A206">
        <v>205</v>
      </c>
      <c r="B206">
        <v>13557469.0202877</v>
      </c>
      <c r="C206">
        <v>3119965.62474592</v>
      </c>
      <c r="D206">
        <v>5581953.42593824</v>
      </c>
      <c r="E206">
        <v>4057632.25039311</v>
      </c>
      <c r="F206">
        <v>424797.440748091</v>
      </c>
      <c r="G206">
        <v>373120.278462298</v>
      </c>
    </row>
    <row r="207" spans="1:7">
      <c r="A207">
        <v>206</v>
      </c>
      <c r="B207">
        <v>13552670.0152366</v>
      </c>
      <c r="C207">
        <v>3109014.07313195</v>
      </c>
      <c r="D207">
        <v>5585429.56225789</v>
      </c>
      <c r="E207">
        <v>4057165.61247813</v>
      </c>
      <c r="F207">
        <v>426342.577441665</v>
      </c>
      <c r="G207">
        <v>374718.189926943</v>
      </c>
    </row>
    <row r="208" spans="1:7">
      <c r="A208">
        <v>207</v>
      </c>
      <c r="B208">
        <v>13547665.6264219</v>
      </c>
      <c r="C208">
        <v>3098184.01973091</v>
      </c>
      <c r="D208">
        <v>5588593.67113239</v>
      </c>
      <c r="E208">
        <v>4056720.432901</v>
      </c>
      <c r="F208">
        <v>428156.943665189</v>
      </c>
      <c r="G208">
        <v>376010.558992376</v>
      </c>
    </row>
    <row r="209" spans="1:7">
      <c r="A209">
        <v>208</v>
      </c>
      <c r="B209">
        <v>13542750.9195794</v>
      </c>
      <c r="C209">
        <v>3091896.57095255</v>
      </c>
      <c r="D209">
        <v>5590296.76558801</v>
      </c>
      <c r="E209">
        <v>4056402.04303424</v>
      </c>
      <c r="F209">
        <v>427725.010541938</v>
      </c>
      <c r="G209">
        <v>376430.529462708</v>
      </c>
    </row>
    <row r="210" spans="1:7">
      <c r="A210">
        <v>209</v>
      </c>
      <c r="B210">
        <v>13538432.3026102</v>
      </c>
      <c r="C210">
        <v>3079994.60950026</v>
      </c>
      <c r="D210">
        <v>5594394.43260819</v>
      </c>
      <c r="E210">
        <v>4055915.36998724</v>
      </c>
      <c r="F210">
        <v>429855.378679736</v>
      </c>
      <c r="G210">
        <v>378272.511834831</v>
      </c>
    </row>
    <row r="211" spans="1:7">
      <c r="A211">
        <v>210</v>
      </c>
      <c r="B211">
        <v>13533170.5358773</v>
      </c>
      <c r="C211">
        <v>3071629.15876357</v>
      </c>
      <c r="D211">
        <v>5596434.81253782</v>
      </c>
      <c r="E211">
        <v>4055537.51334598</v>
      </c>
      <c r="F211">
        <v>430619.496693575</v>
      </c>
      <c r="G211">
        <v>378949.554536321</v>
      </c>
    </row>
    <row r="212" spans="1:7">
      <c r="A212">
        <v>211</v>
      </c>
      <c r="B212">
        <v>13528418.7831356</v>
      </c>
      <c r="C212">
        <v>3059543.60993888</v>
      </c>
      <c r="D212">
        <v>5600050.42746996</v>
      </c>
      <c r="E212">
        <v>4055103.43195402</v>
      </c>
      <c r="F212">
        <v>432982.110538057</v>
      </c>
      <c r="G212">
        <v>380739.203234659</v>
      </c>
    </row>
    <row r="213" spans="1:7">
      <c r="A213">
        <v>212</v>
      </c>
      <c r="B213">
        <v>13524120.8898028</v>
      </c>
      <c r="C213">
        <v>3047089.2392704</v>
      </c>
      <c r="D213">
        <v>5605055.32550691</v>
      </c>
      <c r="E213">
        <v>4054547.46429144</v>
      </c>
      <c r="F213">
        <v>435028.434108936</v>
      </c>
      <c r="G213">
        <v>382400.4266251</v>
      </c>
    </row>
    <row r="214" spans="1:7">
      <c r="A214">
        <v>213</v>
      </c>
      <c r="B214">
        <v>13519960.1303127</v>
      </c>
      <c r="C214">
        <v>3041239.67073789</v>
      </c>
      <c r="D214">
        <v>5606012.22364645</v>
      </c>
      <c r="E214">
        <v>4054218.08931506</v>
      </c>
      <c r="F214">
        <v>435590.978665235</v>
      </c>
      <c r="G214">
        <v>382899.167948035</v>
      </c>
    </row>
    <row r="215" spans="1:7">
      <c r="A215">
        <v>214</v>
      </c>
      <c r="B215">
        <v>13515263.2688757</v>
      </c>
      <c r="C215">
        <v>3033487.79242674</v>
      </c>
      <c r="D215">
        <v>5608026.87207137</v>
      </c>
      <c r="E215">
        <v>4053809.59722779</v>
      </c>
      <c r="F215">
        <v>436245.602161579</v>
      </c>
      <c r="G215">
        <v>383693.404988224</v>
      </c>
    </row>
    <row r="216" spans="1:7">
      <c r="A216">
        <v>215</v>
      </c>
      <c r="B216">
        <v>13510521.391582</v>
      </c>
      <c r="C216">
        <v>3023824.34443517</v>
      </c>
      <c r="D216">
        <v>5610952.52428547</v>
      </c>
      <c r="E216">
        <v>4053393.44395783</v>
      </c>
      <c r="F216">
        <v>437513.748205219</v>
      </c>
      <c r="G216">
        <v>384837.330698314</v>
      </c>
    </row>
    <row r="217" spans="1:7">
      <c r="A217">
        <v>216</v>
      </c>
      <c r="B217">
        <v>13506173.0048955</v>
      </c>
      <c r="C217">
        <v>3018671.17562102</v>
      </c>
      <c r="D217">
        <v>5612336.08909149</v>
      </c>
      <c r="E217">
        <v>4053065.26640599</v>
      </c>
      <c r="F217">
        <v>436930.181474902</v>
      </c>
      <c r="G217">
        <v>385170.292302136</v>
      </c>
    </row>
    <row r="218" spans="1:7">
      <c r="A218">
        <v>217</v>
      </c>
      <c r="B218">
        <v>13501707.4809916</v>
      </c>
      <c r="C218">
        <v>3010441.26134022</v>
      </c>
      <c r="D218">
        <v>5614466.97965478</v>
      </c>
      <c r="E218">
        <v>4052708.94118603</v>
      </c>
      <c r="F218">
        <v>438232.312423166</v>
      </c>
      <c r="G218">
        <v>385857.986387441</v>
      </c>
    </row>
    <row r="219" spans="1:7">
      <c r="A219">
        <v>218</v>
      </c>
      <c r="B219">
        <v>13496950.9034838</v>
      </c>
      <c r="C219">
        <v>3000727.73417029</v>
      </c>
      <c r="D219">
        <v>5617315.59879995</v>
      </c>
      <c r="E219">
        <v>4052273.17046108</v>
      </c>
      <c r="F219">
        <v>439568.345811049</v>
      </c>
      <c r="G219">
        <v>387066.054241452</v>
      </c>
    </row>
    <row r="220" spans="1:7">
      <c r="A220">
        <v>219</v>
      </c>
      <c r="B220">
        <v>13492413.7557746</v>
      </c>
      <c r="C220">
        <v>2987764.22040686</v>
      </c>
      <c r="D220">
        <v>5621329.96970573</v>
      </c>
      <c r="E220">
        <v>4051749.06541082</v>
      </c>
      <c r="F220">
        <v>442632.644796599</v>
      </c>
      <c r="G220">
        <v>388937.855454546</v>
      </c>
    </row>
    <row r="221" spans="1:7">
      <c r="A221">
        <v>220</v>
      </c>
      <c r="B221">
        <v>13488166.7820197</v>
      </c>
      <c r="C221">
        <v>2981482.25098256</v>
      </c>
      <c r="D221">
        <v>5622661.58438891</v>
      </c>
      <c r="E221">
        <v>4051447.20601585</v>
      </c>
      <c r="F221">
        <v>443223.022521543</v>
      </c>
      <c r="G221">
        <v>389352.718110808</v>
      </c>
    </row>
    <row r="222" spans="1:7">
      <c r="A222">
        <v>221</v>
      </c>
      <c r="B222">
        <v>13483474.8432147</v>
      </c>
      <c r="C222">
        <v>2969307.77238556</v>
      </c>
      <c r="D222">
        <v>5626673.3241851</v>
      </c>
      <c r="E222">
        <v>4050924.42671611</v>
      </c>
      <c r="F222">
        <v>445427.42237724</v>
      </c>
      <c r="G222">
        <v>391141.897550729</v>
      </c>
    </row>
    <row r="223" spans="1:7">
      <c r="A223">
        <v>222</v>
      </c>
      <c r="B223">
        <v>13478904.9095806</v>
      </c>
      <c r="C223">
        <v>2962239.34712618</v>
      </c>
      <c r="D223">
        <v>5628695.15627467</v>
      </c>
      <c r="E223">
        <v>4050513.8117535</v>
      </c>
      <c r="F223">
        <v>445818.298100741</v>
      </c>
      <c r="G223">
        <v>391638.296325534</v>
      </c>
    </row>
    <row r="224" spans="1:7">
      <c r="A224">
        <v>223</v>
      </c>
      <c r="B224">
        <v>13474554.7798125</v>
      </c>
      <c r="C224">
        <v>2956529.58240702</v>
      </c>
      <c r="D224">
        <v>5629333.71356456</v>
      </c>
      <c r="E224">
        <v>4050240.8955115</v>
      </c>
      <c r="F224">
        <v>446313.669551613</v>
      </c>
      <c r="G224">
        <v>392136.918777821</v>
      </c>
    </row>
    <row r="225" spans="1:7">
      <c r="A225">
        <v>224</v>
      </c>
      <c r="B225">
        <v>13470694.8798404</v>
      </c>
      <c r="C225">
        <v>2946301.17970485</v>
      </c>
      <c r="D225">
        <v>5633067.44286368</v>
      </c>
      <c r="E225">
        <v>4049817.30789409</v>
      </c>
      <c r="F225">
        <v>447981.636429096</v>
      </c>
      <c r="G225">
        <v>393527.312948627</v>
      </c>
    </row>
    <row r="226" spans="1:7">
      <c r="A226">
        <v>225</v>
      </c>
      <c r="B226">
        <v>13466727.5841636</v>
      </c>
      <c r="C226">
        <v>2936872.6799323</v>
      </c>
      <c r="D226">
        <v>5636013.9453202</v>
      </c>
      <c r="E226">
        <v>4049417.20408349</v>
      </c>
      <c r="F226">
        <v>449670.93219968</v>
      </c>
      <c r="G226">
        <v>394752.822627938</v>
      </c>
    </row>
    <row r="227" spans="1:7">
      <c r="A227">
        <v>226</v>
      </c>
      <c r="B227">
        <v>13462489.6606273</v>
      </c>
      <c r="C227">
        <v>2929525.43163481</v>
      </c>
      <c r="D227">
        <v>5637847.87822819</v>
      </c>
      <c r="E227">
        <v>4049018.87102393</v>
      </c>
      <c r="F227">
        <v>450553.784828682</v>
      </c>
      <c r="G227">
        <v>395543.69491171</v>
      </c>
    </row>
    <row r="228" spans="1:7">
      <c r="A228">
        <v>227</v>
      </c>
      <c r="B228">
        <v>13458644.1961843</v>
      </c>
      <c r="C228">
        <v>2918036.31732691</v>
      </c>
      <c r="D228">
        <v>5641258.65017181</v>
      </c>
      <c r="E228">
        <v>4048558.7970141</v>
      </c>
      <c r="F228">
        <v>453550.973352127</v>
      </c>
      <c r="G228">
        <v>397239.45831934</v>
      </c>
    </row>
    <row r="229" spans="1:7">
      <c r="A229">
        <v>228</v>
      </c>
      <c r="B229">
        <v>13454695.937141</v>
      </c>
      <c r="C229">
        <v>2909579.37705876</v>
      </c>
      <c r="D229">
        <v>5643875.31122993</v>
      </c>
      <c r="E229">
        <v>4048124.36622692</v>
      </c>
      <c r="F229">
        <v>454569.010782688</v>
      </c>
      <c r="G229">
        <v>398547.871842746</v>
      </c>
    </row>
    <row r="230" spans="1:7">
      <c r="A230">
        <v>229</v>
      </c>
      <c r="B230">
        <v>13450678.9205937</v>
      </c>
      <c r="C230">
        <v>2901353.49721735</v>
      </c>
      <c r="D230">
        <v>5646270.06972207</v>
      </c>
      <c r="E230">
        <v>4047708.76754326</v>
      </c>
      <c r="F230">
        <v>455820.199683185</v>
      </c>
      <c r="G230">
        <v>399526.386427806</v>
      </c>
    </row>
    <row r="231" spans="1:7">
      <c r="A231">
        <v>230</v>
      </c>
      <c r="B231">
        <v>13446858.427624</v>
      </c>
      <c r="C231">
        <v>2898023.44303023</v>
      </c>
      <c r="D231">
        <v>5646905.34785946</v>
      </c>
      <c r="E231">
        <v>4047448.72238698</v>
      </c>
      <c r="F231">
        <v>454858.162764754</v>
      </c>
      <c r="G231">
        <v>399622.751582558</v>
      </c>
    </row>
    <row r="232" spans="1:7">
      <c r="A232">
        <v>231</v>
      </c>
      <c r="B232">
        <v>13443417.0532761</v>
      </c>
      <c r="C232">
        <v>2888120.14337166</v>
      </c>
      <c r="D232">
        <v>5650415.75231397</v>
      </c>
      <c r="E232">
        <v>4046982.94977743</v>
      </c>
      <c r="F232">
        <v>456628.535516112</v>
      </c>
      <c r="G232">
        <v>401269.672296923</v>
      </c>
    </row>
    <row r="233" spans="1:7">
      <c r="A233">
        <v>232</v>
      </c>
      <c r="B233">
        <v>13439379.4435196</v>
      </c>
      <c r="C233">
        <v>2882690.88963728</v>
      </c>
      <c r="D233">
        <v>5651479.74525315</v>
      </c>
      <c r="E233">
        <v>4046655.59780014</v>
      </c>
      <c r="F233">
        <v>456893.867339434</v>
      </c>
      <c r="G233">
        <v>401659.343489568</v>
      </c>
    </row>
    <row r="234" spans="1:7">
      <c r="A234">
        <v>233</v>
      </c>
      <c r="B234">
        <v>13435600.0115871</v>
      </c>
      <c r="C234">
        <v>2872054.06346942</v>
      </c>
      <c r="D234">
        <v>5654697.10047348</v>
      </c>
      <c r="E234">
        <v>4046220.47556703</v>
      </c>
      <c r="F234">
        <v>459143.413483918</v>
      </c>
      <c r="G234">
        <v>403484.958593265</v>
      </c>
    </row>
    <row r="235" spans="1:7">
      <c r="A235">
        <v>234</v>
      </c>
      <c r="B235">
        <v>13432133.4334082</v>
      </c>
      <c r="C235">
        <v>2860870.23600429</v>
      </c>
      <c r="D235">
        <v>5659289.64044532</v>
      </c>
      <c r="E235">
        <v>4045671.51261106</v>
      </c>
      <c r="F235">
        <v>461129.823534376</v>
      </c>
      <c r="G235">
        <v>405172.220813179</v>
      </c>
    </row>
    <row r="236" spans="1:7">
      <c r="A236">
        <v>235</v>
      </c>
      <c r="B236">
        <v>13428919.8450118</v>
      </c>
      <c r="C236">
        <v>2857158.31510122</v>
      </c>
      <c r="D236">
        <v>5659426.49483699</v>
      </c>
      <c r="E236">
        <v>4045398.66260806</v>
      </c>
      <c r="F236">
        <v>461394.585366406</v>
      </c>
      <c r="G236">
        <v>405541.78709909</v>
      </c>
    </row>
    <row r="237" spans="1:7">
      <c r="A237">
        <v>236</v>
      </c>
      <c r="B237">
        <v>13425442.2848021</v>
      </c>
      <c r="C237">
        <v>2851775.04274619</v>
      </c>
      <c r="D237">
        <v>5660656.10262476</v>
      </c>
      <c r="E237">
        <v>4045052.68081236</v>
      </c>
      <c r="F237">
        <v>461745.815048472</v>
      </c>
      <c r="G237">
        <v>406212.64357029</v>
      </c>
    </row>
    <row r="238" spans="1:7">
      <c r="A238">
        <v>237</v>
      </c>
      <c r="B238">
        <v>13422015.7464262</v>
      </c>
      <c r="C238">
        <v>2843369.91489062</v>
      </c>
      <c r="D238">
        <v>5663326.27318594</v>
      </c>
      <c r="E238">
        <v>4044650.20140119</v>
      </c>
      <c r="F238">
        <v>463128.2914553</v>
      </c>
      <c r="G238">
        <v>407541.065493123</v>
      </c>
    </row>
    <row r="239" spans="1:7">
      <c r="A239">
        <v>238</v>
      </c>
      <c r="B239">
        <v>13419151.1699023</v>
      </c>
      <c r="C239">
        <v>2841262.61459954</v>
      </c>
      <c r="D239">
        <v>5663848.85674376</v>
      </c>
      <c r="E239">
        <v>4044395.63768507</v>
      </c>
      <c r="F239">
        <v>461970.022725208</v>
      </c>
      <c r="G239">
        <v>407674.038148755</v>
      </c>
    </row>
    <row r="240" spans="1:7">
      <c r="A240">
        <v>239</v>
      </c>
      <c r="B240">
        <v>13416095.8478832</v>
      </c>
      <c r="C240">
        <v>2835365.27634295</v>
      </c>
      <c r="D240">
        <v>5665311.89466867</v>
      </c>
      <c r="E240">
        <v>4044101.73357289</v>
      </c>
      <c r="F240">
        <v>463054.931402019</v>
      </c>
      <c r="G240">
        <v>408262.011896675</v>
      </c>
    </row>
    <row r="241" spans="1:7">
      <c r="A241">
        <v>240</v>
      </c>
      <c r="B241">
        <v>13413074.3610203</v>
      </c>
      <c r="C241">
        <v>2828442.64585548</v>
      </c>
      <c r="D241">
        <v>5667292.67642359</v>
      </c>
      <c r="E241">
        <v>4043747.27138532</v>
      </c>
      <c r="F241">
        <v>464110.352149344</v>
      </c>
      <c r="G241">
        <v>409481.415206608</v>
      </c>
    </row>
    <row r="242" spans="1:7">
      <c r="A242">
        <v>241</v>
      </c>
      <c r="B242">
        <v>13410231.2478512</v>
      </c>
      <c r="C242">
        <v>2816703.09706674</v>
      </c>
      <c r="D242">
        <v>5671108.77620087</v>
      </c>
      <c r="E242">
        <v>4043257.85053193</v>
      </c>
      <c r="F242">
        <v>467609.924537737</v>
      </c>
      <c r="G242">
        <v>411551.599513898</v>
      </c>
    </row>
    <row r="243" spans="1:7">
      <c r="A243">
        <v>242</v>
      </c>
      <c r="B243">
        <v>13408266.1777007</v>
      </c>
      <c r="C243">
        <v>2814361.53150726</v>
      </c>
      <c r="D243">
        <v>5671155.99867936</v>
      </c>
      <c r="E243">
        <v>4043094.26737098</v>
      </c>
      <c r="F243">
        <v>467863.03230036</v>
      </c>
      <c r="G243">
        <v>411791.347842737</v>
      </c>
    </row>
    <row r="244" spans="1:7">
      <c r="A244">
        <v>243</v>
      </c>
      <c r="B244">
        <v>13405469.2452943</v>
      </c>
      <c r="C244">
        <v>2802162.02351379</v>
      </c>
      <c r="D244">
        <v>5675726.90013642</v>
      </c>
      <c r="E244">
        <v>4042554.63537077</v>
      </c>
      <c r="F244">
        <v>470764.787041936</v>
      </c>
      <c r="G244">
        <v>414260.899231388</v>
      </c>
    </row>
    <row r="245" spans="1:7">
      <c r="A245">
        <v>244</v>
      </c>
      <c r="B245">
        <v>13402771.4187876</v>
      </c>
      <c r="C245">
        <v>2798773.03399087</v>
      </c>
      <c r="D245">
        <v>5676782.23144148</v>
      </c>
      <c r="E245">
        <v>4042228.43880591</v>
      </c>
      <c r="F245">
        <v>470535.628733494</v>
      </c>
      <c r="G245">
        <v>414452.085815869</v>
      </c>
    </row>
    <row r="246" spans="1:7">
      <c r="A246">
        <v>245</v>
      </c>
      <c r="B246">
        <v>13400467.6868058</v>
      </c>
      <c r="C246">
        <v>2797284.51055064</v>
      </c>
      <c r="D246">
        <v>5675786.71550078</v>
      </c>
      <c r="E246">
        <v>4042100.89955962</v>
      </c>
      <c r="F246">
        <v>470542.66186887</v>
      </c>
      <c r="G246">
        <v>414752.899325914</v>
      </c>
    </row>
    <row r="247" spans="1:7">
      <c r="A247">
        <v>246</v>
      </c>
      <c r="B247">
        <v>13398618.8753194</v>
      </c>
      <c r="C247">
        <v>2788066.9700415</v>
      </c>
      <c r="D247">
        <v>5679857.0153788</v>
      </c>
      <c r="E247">
        <v>4041704.44242169</v>
      </c>
      <c r="F247">
        <v>472492.164834418</v>
      </c>
      <c r="G247">
        <v>416498.282642985</v>
      </c>
    </row>
    <row r="248" spans="1:7">
      <c r="A248">
        <v>247</v>
      </c>
      <c r="B248">
        <v>13396740.3928976</v>
      </c>
      <c r="C248">
        <v>2779451.76595488</v>
      </c>
      <c r="D248">
        <v>5683038.54095196</v>
      </c>
      <c r="E248">
        <v>4041323.3878473</v>
      </c>
      <c r="F248">
        <v>474698.803036186</v>
      </c>
      <c r="G248">
        <v>418227.895107232</v>
      </c>
    </row>
    <row r="249" spans="1:7">
      <c r="A249">
        <v>248</v>
      </c>
      <c r="B249">
        <v>13394441.4455283</v>
      </c>
      <c r="C249">
        <v>2775121.42741815</v>
      </c>
      <c r="D249">
        <v>5684114.4800993</v>
      </c>
      <c r="E249">
        <v>4041016.88585825</v>
      </c>
      <c r="F249">
        <v>475290.64452678</v>
      </c>
      <c r="G249">
        <v>418898.007625823</v>
      </c>
    </row>
    <row r="250" spans="1:7">
      <c r="A250">
        <v>249</v>
      </c>
      <c r="B250">
        <v>13393539.1330461</v>
      </c>
      <c r="C250">
        <v>2764796.19442132</v>
      </c>
      <c r="D250">
        <v>5687620.93663119</v>
      </c>
      <c r="E250">
        <v>4040624.21911769</v>
      </c>
      <c r="F250">
        <v>479348.049474494</v>
      </c>
      <c r="G250">
        <v>421149.733401429</v>
      </c>
    </row>
    <row r="251" spans="1:7">
      <c r="A251">
        <v>250</v>
      </c>
      <c r="B251">
        <v>13391704.274759</v>
      </c>
      <c r="C251">
        <v>2759657.73308372</v>
      </c>
      <c r="D251">
        <v>5689487.12187714</v>
      </c>
      <c r="E251">
        <v>4040282.51348073</v>
      </c>
      <c r="F251">
        <v>479786.6520361</v>
      </c>
      <c r="G251">
        <v>422490.254281353</v>
      </c>
    </row>
    <row r="252" spans="1:7">
      <c r="A252">
        <v>251</v>
      </c>
      <c r="B252">
        <v>13389601.449117</v>
      </c>
      <c r="C252">
        <v>2755368.17910159</v>
      </c>
      <c r="D252">
        <v>5690940.27519396</v>
      </c>
      <c r="E252">
        <v>4039984.5147412</v>
      </c>
      <c r="F252">
        <v>480262.727757828</v>
      </c>
      <c r="G252">
        <v>423045.752322391</v>
      </c>
    </row>
    <row r="253" spans="1:7">
      <c r="A253">
        <v>252</v>
      </c>
      <c r="B253">
        <v>13388129.9510817</v>
      </c>
      <c r="C253">
        <v>2756899.97371686</v>
      </c>
      <c r="D253">
        <v>5690338.35987737</v>
      </c>
      <c r="E253">
        <v>4039855.33670397</v>
      </c>
      <c r="F253">
        <v>478165.251685628</v>
      </c>
      <c r="G253">
        <v>422871.029097839</v>
      </c>
    </row>
    <row r="254" spans="1:7">
      <c r="A254">
        <v>253</v>
      </c>
      <c r="B254">
        <v>13386363.1057681</v>
      </c>
      <c r="C254">
        <v>2751037.37375944</v>
      </c>
      <c r="D254">
        <v>5692889.92309869</v>
      </c>
      <c r="E254">
        <v>4039560.92414676</v>
      </c>
      <c r="F254">
        <v>479057.637839587</v>
      </c>
      <c r="G254">
        <v>423817.246923589</v>
      </c>
    </row>
    <row r="255" spans="1:7">
      <c r="A255">
        <v>254</v>
      </c>
      <c r="B255">
        <v>13384511.8218923</v>
      </c>
      <c r="C255">
        <v>2750833.8551958</v>
      </c>
      <c r="D255">
        <v>5692485.88987156</v>
      </c>
      <c r="E255">
        <v>4039384.37809393</v>
      </c>
      <c r="F255">
        <v>478234.653548742</v>
      </c>
      <c r="G255">
        <v>423573.045182261</v>
      </c>
    </row>
    <row r="256" spans="1:7">
      <c r="A256">
        <v>255</v>
      </c>
      <c r="B256">
        <v>13382904.2305517</v>
      </c>
      <c r="C256">
        <v>2741317.827893</v>
      </c>
      <c r="D256">
        <v>5695903.05269537</v>
      </c>
      <c r="E256">
        <v>4038986.40277371</v>
      </c>
      <c r="F256">
        <v>480822.401945255</v>
      </c>
      <c r="G256">
        <v>425874.545244316</v>
      </c>
    </row>
    <row r="257" spans="1:7">
      <c r="A257">
        <v>256</v>
      </c>
      <c r="B257">
        <v>13381246.8438113</v>
      </c>
      <c r="C257">
        <v>2731355.06987209</v>
      </c>
      <c r="D257">
        <v>5701078.1308778</v>
      </c>
      <c r="E257">
        <v>4038461.08577382</v>
      </c>
      <c r="F257">
        <v>482744.716076313</v>
      </c>
      <c r="G257">
        <v>427607.841211265</v>
      </c>
    </row>
    <row r="258" spans="1:7">
      <c r="A258">
        <v>257</v>
      </c>
      <c r="B258">
        <v>13379786.8567112</v>
      </c>
      <c r="C258">
        <v>2730969.47947025</v>
      </c>
      <c r="D258">
        <v>5700512.17321778</v>
      </c>
      <c r="E258">
        <v>4038299.01070585</v>
      </c>
      <c r="F258">
        <v>482411.542567343</v>
      </c>
      <c r="G258">
        <v>427594.650749979</v>
      </c>
    </row>
    <row r="259" spans="1:7">
      <c r="A259">
        <v>258</v>
      </c>
      <c r="B259">
        <v>13377962.1615189</v>
      </c>
      <c r="C259">
        <v>2729682.56545816</v>
      </c>
      <c r="D259">
        <v>5700862.10142422</v>
      </c>
      <c r="E259">
        <v>4038079.75829217</v>
      </c>
      <c r="F259">
        <v>481739.863414226</v>
      </c>
      <c r="G259">
        <v>427597.872930142</v>
      </c>
    </row>
    <row r="260" spans="1:7">
      <c r="A260">
        <v>259</v>
      </c>
      <c r="B260">
        <v>13376153.838756</v>
      </c>
      <c r="C260">
        <v>2723019.3997802</v>
      </c>
      <c r="D260">
        <v>5703718.33036531</v>
      </c>
      <c r="E260">
        <v>4037662.42788662</v>
      </c>
      <c r="F260">
        <v>482777.46419552</v>
      </c>
      <c r="G260">
        <v>428976.216528384</v>
      </c>
    </row>
    <row r="261" spans="1:7">
      <c r="A261">
        <v>260</v>
      </c>
      <c r="B261">
        <v>13375251.2200883</v>
      </c>
      <c r="C261">
        <v>2722889.31489506</v>
      </c>
      <c r="D261">
        <v>5704074.16725799</v>
      </c>
      <c r="E261">
        <v>4037468.92095374</v>
      </c>
      <c r="F261">
        <v>481511.600191547</v>
      </c>
      <c r="G261">
        <v>429307.216789971</v>
      </c>
    </row>
    <row r="262" spans="1:7">
      <c r="A262">
        <v>261</v>
      </c>
      <c r="B262">
        <v>13375826.4776029</v>
      </c>
      <c r="C262">
        <v>2729108.09945511</v>
      </c>
      <c r="D262">
        <v>5702479.20890053</v>
      </c>
      <c r="E262">
        <v>4037586.31298515</v>
      </c>
      <c r="F262">
        <v>478646.504769487</v>
      </c>
      <c r="G262">
        <v>428006.351492563</v>
      </c>
    </row>
    <row r="263" spans="1:7">
      <c r="A263">
        <v>262</v>
      </c>
      <c r="B263">
        <v>13375158.0398607</v>
      </c>
      <c r="C263">
        <v>2724836.36227933</v>
      </c>
      <c r="D263">
        <v>5703306.47721048</v>
      </c>
      <c r="E263">
        <v>4037533.12332164</v>
      </c>
      <c r="F263">
        <v>480815.503209394</v>
      </c>
      <c r="G263">
        <v>428666.5738399</v>
      </c>
    </row>
    <row r="264" spans="1:7">
      <c r="A264">
        <v>263</v>
      </c>
      <c r="B264">
        <v>13372939.5609407</v>
      </c>
      <c r="C264">
        <v>2714881.96420363</v>
      </c>
      <c r="D264">
        <v>5706762.51182516</v>
      </c>
      <c r="E264">
        <v>4037097.65238938</v>
      </c>
      <c r="F264">
        <v>483901.808638479</v>
      </c>
      <c r="G264">
        <v>430295.623884022</v>
      </c>
    </row>
    <row r="265" spans="1:7">
      <c r="A265">
        <v>264</v>
      </c>
      <c r="B265">
        <v>13371759.9546756</v>
      </c>
      <c r="C265">
        <v>2708481.53767634</v>
      </c>
      <c r="D265">
        <v>5708796.95888187</v>
      </c>
      <c r="E265">
        <v>4036740.94699212</v>
      </c>
      <c r="F265">
        <v>486028.689153236</v>
      </c>
      <c r="G265">
        <v>431711.821972065</v>
      </c>
    </row>
    <row r="266" spans="1:7">
      <c r="A266">
        <v>265</v>
      </c>
      <c r="B266">
        <v>13370739.279064</v>
      </c>
      <c r="C266">
        <v>2695276.20851551</v>
      </c>
      <c r="D266">
        <v>5714439.90986639</v>
      </c>
      <c r="E266">
        <v>4036229.44640814</v>
      </c>
      <c r="F266">
        <v>490254.403267584</v>
      </c>
      <c r="G266">
        <v>434539.311006381</v>
      </c>
    </row>
    <row r="267" spans="1:7">
      <c r="A267">
        <v>266</v>
      </c>
      <c r="B267">
        <v>13369791.7316383</v>
      </c>
      <c r="C267">
        <v>2696114.46686916</v>
      </c>
      <c r="D267">
        <v>5714317.47509705</v>
      </c>
      <c r="E267">
        <v>4036116.31766598</v>
      </c>
      <c r="F267">
        <v>489552.866545131</v>
      </c>
      <c r="G267">
        <v>433690.605461028</v>
      </c>
    </row>
    <row r="268" spans="1:7">
      <c r="A268">
        <v>267</v>
      </c>
      <c r="B268">
        <v>13369124.3304773</v>
      </c>
      <c r="C268">
        <v>2697112.43608997</v>
      </c>
      <c r="D268">
        <v>5712416.03544146</v>
      </c>
      <c r="E268">
        <v>4036131.97635079</v>
      </c>
      <c r="F268">
        <v>489811.733901311</v>
      </c>
      <c r="G268">
        <v>433652.148693736</v>
      </c>
    </row>
    <row r="269" spans="1:7">
      <c r="A269">
        <v>268</v>
      </c>
      <c r="B269">
        <v>13368605.8144369</v>
      </c>
      <c r="C269">
        <v>2688302.91268187</v>
      </c>
      <c r="D269">
        <v>5716814.56262707</v>
      </c>
      <c r="E269">
        <v>4035799.74512018</v>
      </c>
      <c r="F269">
        <v>492307.874144066</v>
      </c>
      <c r="G269">
        <v>435380.719863695</v>
      </c>
    </row>
    <row r="270" spans="1:7">
      <c r="A270">
        <v>269</v>
      </c>
      <c r="B270">
        <v>13368420.6198924</v>
      </c>
      <c r="C270">
        <v>2684869.50375435</v>
      </c>
      <c r="D270">
        <v>5718330.09382536</v>
      </c>
      <c r="E270">
        <v>4035671.96003128</v>
      </c>
      <c r="F270">
        <v>493314.720578629</v>
      </c>
      <c r="G270">
        <v>436234.341702812</v>
      </c>
    </row>
    <row r="271" spans="1:7">
      <c r="A271">
        <v>270</v>
      </c>
      <c r="B271">
        <v>13368081.6316458</v>
      </c>
      <c r="C271">
        <v>2676488.82397628</v>
      </c>
      <c r="D271">
        <v>5721712.37504798</v>
      </c>
      <c r="E271">
        <v>4035327.18489122</v>
      </c>
      <c r="F271">
        <v>496649.481179006</v>
      </c>
      <c r="G271">
        <v>437903.766551329</v>
      </c>
    </row>
    <row r="272" spans="1:7">
      <c r="A272">
        <v>271</v>
      </c>
      <c r="B272">
        <v>13369355.0861135</v>
      </c>
      <c r="C272">
        <v>2671563.09998649</v>
      </c>
      <c r="D272">
        <v>5723729.62450091</v>
      </c>
      <c r="E272">
        <v>4035263.78321169</v>
      </c>
      <c r="F272">
        <v>500074.016418854</v>
      </c>
      <c r="G272">
        <v>438724.561995569</v>
      </c>
    </row>
    <row r="273" spans="1:7">
      <c r="A273">
        <v>272</v>
      </c>
      <c r="B273">
        <v>13367586.5992362</v>
      </c>
      <c r="C273">
        <v>2679302.73410041</v>
      </c>
      <c r="D273">
        <v>5720623.60973302</v>
      </c>
      <c r="E273">
        <v>4035406.7800986</v>
      </c>
      <c r="F273">
        <v>495271.590387268</v>
      </c>
      <c r="G273">
        <v>436981.884916889</v>
      </c>
    </row>
    <row r="274" spans="1:7">
      <c r="A274">
        <v>273</v>
      </c>
      <c r="B274">
        <v>13365662.5111032</v>
      </c>
      <c r="C274">
        <v>2681209.72915127</v>
      </c>
      <c r="D274">
        <v>5720102.98014164</v>
      </c>
      <c r="E274">
        <v>4035329.91649885</v>
      </c>
      <c r="F274">
        <v>492831.898252653</v>
      </c>
      <c r="G274">
        <v>436187.987058769</v>
      </c>
    </row>
    <row r="275" spans="1:7">
      <c r="A275">
        <v>274</v>
      </c>
      <c r="B275">
        <v>13364068.2497458</v>
      </c>
      <c r="C275">
        <v>2681601.56491153</v>
      </c>
      <c r="D275">
        <v>5720421.44894526</v>
      </c>
      <c r="E275">
        <v>4035112.99770411</v>
      </c>
      <c r="F275">
        <v>490874.366232038</v>
      </c>
      <c r="G275">
        <v>436057.871952905</v>
      </c>
    </row>
    <row r="276" spans="1:7">
      <c r="A276">
        <v>275</v>
      </c>
      <c r="B276">
        <v>13363662.2805428</v>
      </c>
      <c r="C276">
        <v>2683264.97602503</v>
      </c>
      <c r="D276">
        <v>5720515.59611466</v>
      </c>
      <c r="E276">
        <v>4035139.89058566</v>
      </c>
      <c r="F276">
        <v>489307.5567407</v>
      </c>
      <c r="G276">
        <v>435434.261076736</v>
      </c>
    </row>
    <row r="277" spans="1:7">
      <c r="A277">
        <v>276</v>
      </c>
      <c r="B277">
        <v>13363771.8626656</v>
      </c>
      <c r="C277">
        <v>2688809.43689842</v>
      </c>
      <c r="D277">
        <v>5718265.44561558</v>
      </c>
      <c r="E277">
        <v>4035293.30778872</v>
      </c>
      <c r="F277">
        <v>487407.177065481</v>
      </c>
      <c r="G277">
        <v>433996.495297453</v>
      </c>
    </row>
    <row r="278" spans="1:7">
      <c r="A278">
        <v>277</v>
      </c>
      <c r="B278">
        <v>13363726.1066107</v>
      </c>
      <c r="C278">
        <v>2687707.13840868</v>
      </c>
      <c r="D278">
        <v>5718689.25261949</v>
      </c>
      <c r="E278">
        <v>4035219.03075959</v>
      </c>
      <c r="F278">
        <v>487263.189903343</v>
      </c>
      <c r="G278">
        <v>434847.494919574</v>
      </c>
    </row>
    <row r="279" spans="1:7">
      <c r="A279">
        <v>278</v>
      </c>
      <c r="B279">
        <v>13363735.0700858</v>
      </c>
      <c r="C279">
        <v>2679223.47364784</v>
      </c>
      <c r="D279">
        <v>5723029.86037618</v>
      </c>
      <c r="E279">
        <v>4034994.57965812</v>
      </c>
      <c r="F279">
        <v>490299.262458874</v>
      </c>
      <c r="G279">
        <v>436187.8939448</v>
      </c>
    </row>
    <row r="280" spans="1:7">
      <c r="A280">
        <v>279</v>
      </c>
      <c r="B280">
        <v>13363809.7821185</v>
      </c>
      <c r="C280">
        <v>2684761.39708604</v>
      </c>
      <c r="D280">
        <v>5720993.74795162</v>
      </c>
      <c r="E280">
        <v>4035086.4370924</v>
      </c>
      <c r="F280">
        <v>487947.965610638</v>
      </c>
      <c r="G280">
        <v>435020.234377794</v>
      </c>
    </row>
    <row r="281" spans="1:7">
      <c r="A281">
        <v>280</v>
      </c>
      <c r="B281">
        <v>13363694.1126949</v>
      </c>
      <c r="C281">
        <v>2679901.06069346</v>
      </c>
      <c r="D281">
        <v>5722031.43841282</v>
      </c>
      <c r="E281">
        <v>4035031.63717052</v>
      </c>
      <c r="F281">
        <v>490487.853980698</v>
      </c>
      <c r="G281">
        <v>436242.122437415</v>
      </c>
    </row>
    <row r="282" spans="1:7">
      <c r="A282">
        <v>281</v>
      </c>
      <c r="B282">
        <v>13362621.2005758</v>
      </c>
      <c r="C282">
        <v>2680264.70291936</v>
      </c>
      <c r="D282">
        <v>5721762.24087336</v>
      </c>
      <c r="E282">
        <v>4034952.41833024</v>
      </c>
      <c r="F282">
        <v>490038.826864534</v>
      </c>
      <c r="G282">
        <v>435603.011588298</v>
      </c>
    </row>
    <row r="283" spans="1:7">
      <c r="A283">
        <v>282</v>
      </c>
      <c r="B283">
        <v>13361542.1947366</v>
      </c>
      <c r="C283">
        <v>2671149.57727284</v>
      </c>
      <c r="D283">
        <v>5725363.42251191</v>
      </c>
      <c r="E283">
        <v>4034527.18994258</v>
      </c>
      <c r="F283">
        <v>492750.43979244</v>
      </c>
      <c r="G283">
        <v>437751.565216849</v>
      </c>
    </row>
    <row r="284" spans="1:7">
      <c r="A284">
        <v>283</v>
      </c>
      <c r="B284">
        <v>13361734.344752</v>
      </c>
      <c r="C284">
        <v>2673655.70372443</v>
      </c>
      <c r="D284">
        <v>5724694.75152262</v>
      </c>
      <c r="E284">
        <v>4034540.26753259</v>
      </c>
      <c r="F284">
        <v>491163.536398773</v>
      </c>
      <c r="G284">
        <v>437680.085573565</v>
      </c>
    </row>
    <row r="285" spans="1:7">
      <c r="A285">
        <v>284</v>
      </c>
      <c r="B285">
        <v>13361160.808849</v>
      </c>
      <c r="C285">
        <v>2670384.28871672</v>
      </c>
      <c r="D285">
        <v>5725747.59909995</v>
      </c>
      <c r="E285">
        <v>4034428.54698732</v>
      </c>
      <c r="F285">
        <v>492619.825729019</v>
      </c>
      <c r="G285">
        <v>437980.548316007</v>
      </c>
    </row>
    <row r="286" spans="1:7">
      <c r="A286">
        <v>285</v>
      </c>
      <c r="B286">
        <v>13359922.8332456</v>
      </c>
      <c r="C286">
        <v>2661259.81001348</v>
      </c>
      <c r="D286">
        <v>5729434.51215177</v>
      </c>
      <c r="E286">
        <v>4033982.63254534</v>
      </c>
      <c r="F286">
        <v>495454.356041874</v>
      </c>
      <c r="G286">
        <v>439791.522493094</v>
      </c>
    </row>
    <row r="287" spans="1:7">
      <c r="A287">
        <v>286</v>
      </c>
      <c r="B287">
        <v>13358955.7289791</v>
      </c>
      <c r="C287">
        <v>2656045.51663662</v>
      </c>
      <c r="D287">
        <v>5731772.60702416</v>
      </c>
      <c r="E287">
        <v>4033638.2525735</v>
      </c>
      <c r="F287">
        <v>496383.297204771</v>
      </c>
      <c r="G287">
        <v>441116.055539991</v>
      </c>
    </row>
    <row r="288" spans="1:7">
      <c r="A288">
        <v>287</v>
      </c>
      <c r="B288">
        <v>13358626.97669</v>
      </c>
      <c r="C288">
        <v>2649315.29898734</v>
      </c>
      <c r="D288">
        <v>5733953.3062331</v>
      </c>
      <c r="E288">
        <v>4033314.84138675</v>
      </c>
      <c r="F288">
        <v>499275.266597058</v>
      </c>
      <c r="G288">
        <v>442768.263485779</v>
      </c>
    </row>
    <row r="289" spans="1:7">
      <c r="A289">
        <v>288</v>
      </c>
      <c r="B289">
        <v>13357868.4818851</v>
      </c>
      <c r="C289">
        <v>2648905.75991994</v>
      </c>
      <c r="D289">
        <v>5735109.60711859</v>
      </c>
      <c r="E289">
        <v>4033153.93792841</v>
      </c>
      <c r="F289">
        <v>498127.722165401</v>
      </c>
      <c r="G289">
        <v>442571.454752721</v>
      </c>
    </row>
    <row r="290" spans="1:7">
      <c r="A290">
        <v>289</v>
      </c>
      <c r="B290">
        <v>13356834.8371396</v>
      </c>
      <c r="C290">
        <v>2652961.34444812</v>
      </c>
      <c r="D290">
        <v>5733243.46321606</v>
      </c>
      <c r="E290">
        <v>4033190.43285175</v>
      </c>
      <c r="F290">
        <v>495635.005915282</v>
      </c>
      <c r="G290">
        <v>441804.590708429</v>
      </c>
    </row>
    <row r="291" spans="1:7">
      <c r="A291">
        <v>290</v>
      </c>
      <c r="B291">
        <v>13356833.1201331</v>
      </c>
      <c r="C291">
        <v>2659401.14987815</v>
      </c>
      <c r="D291">
        <v>5729910.87174736</v>
      </c>
      <c r="E291">
        <v>4033397.0294512</v>
      </c>
      <c r="F291">
        <v>493751.09116202</v>
      </c>
      <c r="G291">
        <v>440372.977894407</v>
      </c>
    </row>
    <row r="292" spans="1:7">
      <c r="A292">
        <v>291</v>
      </c>
      <c r="B292">
        <v>13356145.4378926</v>
      </c>
      <c r="C292">
        <v>2661301.2654783</v>
      </c>
      <c r="D292">
        <v>5730108.64685097</v>
      </c>
      <c r="E292">
        <v>4033298.681478</v>
      </c>
      <c r="F292">
        <v>492056.195624322</v>
      </c>
      <c r="G292">
        <v>439380.648460998</v>
      </c>
    </row>
    <row r="293" spans="1:7">
      <c r="A293">
        <v>292</v>
      </c>
      <c r="B293">
        <v>13355573.0148942</v>
      </c>
      <c r="C293">
        <v>2662744.17544993</v>
      </c>
      <c r="D293">
        <v>5729748.63285359</v>
      </c>
      <c r="E293">
        <v>4033196.61815346</v>
      </c>
      <c r="F293">
        <v>490736.785889021</v>
      </c>
      <c r="G293">
        <v>439146.802548171</v>
      </c>
    </row>
    <row r="294" spans="1:7">
      <c r="A294">
        <v>293</v>
      </c>
      <c r="B294">
        <v>13354663.614649</v>
      </c>
      <c r="C294">
        <v>2655463.25711321</v>
      </c>
      <c r="D294">
        <v>5733219.32817989</v>
      </c>
      <c r="E294">
        <v>4032785.24240731</v>
      </c>
      <c r="F294">
        <v>492256.380468898</v>
      </c>
      <c r="G294">
        <v>440939.40647967</v>
      </c>
    </row>
    <row r="295" spans="1:7">
      <c r="A295">
        <v>294</v>
      </c>
      <c r="B295">
        <v>13354174.5748428</v>
      </c>
      <c r="C295">
        <v>2656849.31414673</v>
      </c>
      <c r="D295">
        <v>5733140.7146551</v>
      </c>
      <c r="E295">
        <v>4032719.52968154</v>
      </c>
      <c r="F295">
        <v>491172.344502991</v>
      </c>
      <c r="G295">
        <v>440292.67185641</v>
      </c>
    </row>
    <row r="296" spans="1:7">
      <c r="A296">
        <v>295</v>
      </c>
      <c r="B296">
        <v>13353627.7214244</v>
      </c>
      <c r="C296">
        <v>2653215.42956894</v>
      </c>
      <c r="D296">
        <v>5734536.88343481</v>
      </c>
      <c r="E296">
        <v>4032599.61240939</v>
      </c>
      <c r="F296">
        <v>492431.400747811</v>
      </c>
      <c r="G296">
        <v>440844.395263401</v>
      </c>
    </row>
    <row r="297" spans="1:7">
      <c r="A297">
        <v>296</v>
      </c>
      <c r="B297">
        <v>13353812.105825</v>
      </c>
      <c r="C297">
        <v>2654578.07391962</v>
      </c>
      <c r="D297">
        <v>5734185.96292999</v>
      </c>
      <c r="E297">
        <v>4032602.39788356</v>
      </c>
      <c r="F297">
        <v>491627.720946585</v>
      </c>
      <c r="G297">
        <v>440817.950145192</v>
      </c>
    </row>
    <row r="298" spans="1:7">
      <c r="A298">
        <v>297</v>
      </c>
      <c r="B298">
        <v>13353489.9681012</v>
      </c>
      <c r="C298">
        <v>2652788.33569795</v>
      </c>
      <c r="D298">
        <v>5735396.74668435</v>
      </c>
      <c r="E298">
        <v>4032436.10231252</v>
      </c>
      <c r="F298">
        <v>491931.307155031</v>
      </c>
      <c r="G298">
        <v>440937.476251325</v>
      </c>
    </row>
    <row r="299" spans="1:7">
      <c r="A299">
        <v>298</v>
      </c>
      <c r="B299">
        <v>13352978.8225402</v>
      </c>
      <c r="C299">
        <v>2652452.95937564</v>
      </c>
      <c r="D299">
        <v>5734845.66415574</v>
      </c>
      <c r="E299">
        <v>4032393.34371619</v>
      </c>
      <c r="F299">
        <v>492338.105997056</v>
      </c>
      <c r="G299">
        <v>440948.749295555</v>
      </c>
    </row>
    <row r="300" spans="1:7">
      <c r="A300">
        <v>299</v>
      </c>
      <c r="B300">
        <v>13353063.6694797</v>
      </c>
      <c r="C300">
        <v>2659702.32663058</v>
      </c>
      <c r="D300">
        <v>5731374.13997519</v>
      </c>
      <c r="E300">
        <v>4032584.70562469</v>
      </c>
      <c r="F300">
        <v>490212.973149213</v>
      </c>
      <c r="G300">
        <v>439189.524100016</v>
      </c>
    </row>
    <row r="301" spans="1:7">
      <c r="A301">
        <v>300</v>
      </c>
      <c r="B301">
        <v>13353072.2634848</v>
      </c>
      <c r="C301">
        <v>2655662.35453118</v>
      </c>
      <c r="D301">
        <v>5732895.44479806</v>
      </c>
      <c r="E301">
        <v>4032527.58754602</v>
      </c>
      <c r="F301">
        <v>491578.524761017</v>
      </c>
      <c r="G301">
        <v>440408.351848512</v>
      </c>
    </row>
    <row r="302" spans="1:7">
      <c r="A302">
        <v>301</v>
      </c>
      <c r="B302">
        <v>13351593.3874741</v>
      </c>
      <c r="C302">
        <v>2638063.62084931</v>
      </c>
      <c r="D302">
        <v>5740696.26145137</v>
      </c>
      <c r="E302">
        <v>4031837.91554981</v>
      </c>
      <c r="F302">
        <v>497166.902117725</v>
      </c>
      <c r="G302">
        <v>443828.687505917</v>
      </c>
    </row>
    <row r="303" spans="1:7">
      <c r="A303">
        <v>302</v>
      </c>
      <c r="B303">
        <v>13351247.9255409</v>
      </c>
      <c r="C303">
        <v>2627081.80970271</v>
      </c>
      <c r="D303">
        <v>5744509.13942627</v>
      </c>
      <c r="E303">
        <v>4031465.54397681</v>
      </c>
      <c r="F303">
        <v>501513.967616452</v>
      </c>
      <c r="G303">
        <v>446677.464818692</v>
      </c>
    </row>
    <row r="304" spans="1:7">
      <c r="A304">
        <v>303</v>
      </c>
      <c r="B304">
        <v>13351371.2045983</v>
      </c>
      <c r="C304">
        <v>2617797.86334008</v>
      </c>
      <c r="D304">
        <v>5748524.44553826</v>
      </c>
      <c r="E304">
        <v>4031168.11037114</v>
      </c>
      <c r="F304">
        <v>505343.405080815</v>
      </c>
      <c r="G304">
        <v>448537.380268048</v>
      </c>
    </row>
    <row r="305" spans="1:7">
      <c r="A305">
        <v>304</v>
      </c>
      <c r="B305">
        <v>13351109.1420357</v>
      </c>
      <c r="C305">
        <v>2629857.77923912</v>
      </c>
      <c r="D305">
        <v>5743451.83154402</v>
      </c>
      <c r="E305">
        <v>4031547.10300466</v>
      </c>
      <c r="F305">
        <v>500444.253554802</v>
      </c>
      <c r="G305">
        <v>445808.174693083</v>
      </c>
    </row>
    <row r="306" spans="1:7">
      <c r="A306">
        <v>305</v>
      </c>
      <c r="B306">
        <v>13351039.5063794</v>
      </c>
      <c r="C306">
        <v>2625335.00342061</v>
      </c>
      <c r="D306">
        <v>5745271.84227877</v>
      </c>
      <c r="E306">
        <v>4031337.95270116</v>
      </c>
      <c r="F306">
        <v>502546.52230749</v>
      </c>
      <c r="G306">
        <v>446548.185671347</v>
      </c>
    </row>
    <row r="307" spans="1:7">
      <c r="A307">
        <v>306</v>
      </c>
      <c r="B307">
        <v>13351426.5797096</v>
      </c>
      <c r="C307">
        <v>2625221.52706538</v>
      </c>
      <c r="D307">
        <v>5745294.41252552</v>
      </c>
      <c r="E307">
        <v>4031369.06238457</v>
      </c>
      <c r="F307">
        <v>503033.993982297</v>
      </c>
      <c r="G307">
        <v>446507.583751814</v>
      </c>
    </row>
    <row r="308" spans="1:7">
      <c r="A308">
        <v>307</v>
      </c>
      <c r="B308">
        <v>13350262.114135</v>
      </c>
      <c r="C308">
        <v>2623505.28233067</v>
      </c>
      <c r="D308">
        <v>5746497.83049357</v>
      </c>
      <c r="E308">
        <v>4031083.27602467</v>
      </c>
      <c r="F308">
        <v>501922.624653262</v>
      </c>
      <c r="G308">
        <v>447253.100632795</v>
      </c>
    </row>
    <row r="309" spans="1:7">
      <c r="A309">
        <v>308</v>
      </c>
      <c r="B309">
        <v>13349591.7012445</v>
      </c>
      <c r="C309">
        <v>2615819.18570867</v>
      </c>
      <c r="D309">
        <v>5750991.1427142</v>
      </c>
      <c r="E309">
        <v>4030718.01400323</v>
      </c>
      <c r="F309">
        <v>503226.127632491</v>
      </c>
      <c r="G309">
        <v>448837.231185924</v>
      </c>
    </row>
    <row r="310" spans="1:7">
      <c r="A310">
        <v>309</v>
      </c>
      <c r="B310">
        <v>13350198.4280046</v>
      </c>
      <c r="C310">
        <v>2610665.41458091</v>
      </c>
      <c r="D310">
        <v>5753383.94373716</v>
      </c>
      <c r="E310">
        <v>4030629.03240722</v>
      </c>
      <c r="F310">
        <v>505398.575707856</v>
      </c>
      <c r="G310">
        <v>450121.461571402</v>
      </c>
    </row>
    <row r="311" spans="1:7">
      <c r="A311">
        <v>310</v>
      </c>
      <c r="B311">
        <v>13349682.0050679</v>
      </c>
      <c r="C311">
        <v>2613843.41319768</v>
      </c>
      <c r="D311">
        <v>5751822.52355346</v>
      </c>
      <c r="E311">
        <v>4030686.20764453</v>
      </c>
      <c r="F311">
        <v>503890.841426436</v>
      </c>
      <c r="G311">
        <v>449439.019245804</v>
      </c>
    </row>
    <row r="312" spans="1:7">
      <c r="A312">
        <v>311</v>
      </c>
      <c r="B312">
        <v>13349262.7349114</v>
      </c>
      <c r="C312">
        <v>2622526.06716961</v>
      </c>
      <c r="D312">
        <v>5746833.50664529</v>
      </c>
      <c r="E312">
        <v>4030941.23705382</v>
      </c>
      <c r="F312">
        <v>501448.298403913</v>
      </c>
      <c r="G312">
        <v>447513.625638753</v>
      </c>
    </row>
    <row r="313" spans="1:7">
      <c r="A313">
        <v>312</v>
      </c>
      <c r="B313">
        <v>13349269.8917016</v>
      </c>
      <c r="C313">
        <v>2618431.92566076</v>
      </c>
      <c r="D313">
        <v>5748144.15588164</v>
      </c>
      <c r="E313">
        <v>4030811.53912514</v>
      </c>
      <c r="F313">
        <v>503183.442222037</v>
      </c>
      <c r="G313">
        <v>448698.828812004</v>
      </c>
    </row>
    <row r="314" spans="1:7">
      <c r="A314">
        <v>313</v>
      </c>
      <c r="B314">
        <v>13348739.9091151</v>
      </c>
      <c r="C314">
        <v>2625530.05956893</v>
      </c>
      <c r="D314">
        <v>5746216.08237841</v>
      </c>
      <c r="E314">
        <v>4030817.26789439</v>
      </c>
      <c r="F314">
        <v>499123.622024446</v>
      </c>
      <c r="G314">
        <v>447052.877248925</v>
      </c>
    </row>
    <row r="315" spans="1:7">
      <c r="A315">
        <v>314</v>
      </c>
      <c r="B315">
        <v>13348732.8435812</v>
      </c>
      <c r="C315">
        <v>2625307.39282796</v>
      </c>
      <c r="D315">
        <v>5746919.95511746</v>
      </c>
      <c r="E315">
        <v>4030681.30877235</v>
      </c>
      <c r="F315">
        <v>498725.414427262</v>
      </c>
      <c r="G315">
        <v>447098.772436205</v>
      </c>
    </row>
    <row r="316" spans="1:7">
      <c r="A316">
        <v>315</v>
      </c>
      <c r="B316">
        <v>13348920.087453</v>
      </c>
      <c r="C316">
        <v>2627654.01123684</v>
      </c>
      <c r="D316">
        <v>5745901.25933608</v>
      </c>
      <c r="E316">
        <v>4030752.94146768</v>
      </c>
      <c r="F316">
        <v>497826.163230334</v>
      </c>
      <c r="G316">
        <v>446785.712182052</v>
      </c>
    </row>
    <row r="317" spans="1:7">
      <c r="A317">
        <v>316</v>
      </c>
      <c r="B317">
        <v>13348165.6423966</v>
      </c>
      <c r="C317">
        <v>2613669.78984672</v>
      </c>
      <c r="D317">
        <v>5751696.36815177</v>
      </c>
      <c r="E317">
        <v>4030222.55339151</v>
      </c>
      <c r="F317">
        <v>502805.494094402</v>
      </c>
      <c r="G317">
        <v>449771.436912214</v>
      </c>
    </row>
    <row r="318" spans="1:7">
      <c r="A318">
        <v>317</v>
      </c>
      <c r="B318">
        <v>13348819.0392566</v>
      </c>
      <c r="C318">
        <v>2613932.13470089</v>
      </c>
      <c r="D318">
        <v>5751876.04104224</v>
      </c>
      <c r="E318">
        <v>4030238.0551965</v>
      </c>
      <c r="F318">
        <v>502408.207148538</v>
      </c>
      <c r="G318">
        <v>450364.601168414</v>
      </c>
    </row>
    <row r="319" spans="1:7">
      <c r="A319">
        <v>318</v>
      </c>
      <c r="B319">
        <v>13348044.7446734</v>
      </c>
      <c r="C319">
        <v>2611077.46553877</v>
      </c>
      <c r="D319">
        <v>5753130.12535459</v>
      </c>
      <c r="E319">
        <v>4030160.75246272</v>
      </c>
      <c r="F319">
        <v>503536.07155076</v>
      </c>
      <c r="G319">
        <v>450140.329766596</v>
      </c>
    </row>
    <row r="320" spans="1:7">
      <c r="A320">
        <v>319</v>
      </c>
      <c r="B320">
        <v>13347594.1752498</v>
      </c>
      <c r="C320">
        <v>2609531.84299229</v>
      </c>
      <c r="D320">
        <v>5753537.69023807</v>
      </c>
      <c r="E320">
        <v>4030026.59504297</v>
      </c>
      <c r="F320">
        <v>504402.698860887</v>
      </c>
      <c r="G320">
        <v>450095.3481156</v>
      </c>
    </row>
    <row r="321" spans="1:7">
      <c r="A321">
        <v>320</v>
      </c>
      <c r="B321">
        <v>13347161.1988749</v>
      </c>
      <c r="C321">
        <v>2601172.90891603</v>
      </c>
      <c r="D321">
        <v>5757585.48577532</v>
      </c>
      <c r="E321">
        <v>4029653.31420204</v>
      </c>
      <c r="F321">
        <v>506893.907371465</v>
      </c>
      <c r="G321">
        <v>451855.582610002</v>
      </c>
    </row>
    <row r="322" spans="1:7">
      <c r="A322">
        <v>321</v>
      </c>
      <c r="B322">
        <v>13347228.5709277</v>
      </c>
      <c r="C322">
        <v>2595835.25368741</v>
      </c>
      <c r="D322">
        <v>5760048.21031329</v>
      </c>
      <c r="E322">
        <v>4029484.77153146</v>
      </c>
      <c r="F322">
        <v>508526.316344081</v>
      </c>
      <c r="G322">
        <v>453334.019051461</v>
      </c>
    </row>
    <row r="323" spans="1:7">
      <c r="A323">
        <v>322</v>
      </c>
      <c r="B323">
        <v>13347304.1783518</v>
      </c>
      <c r="C323">
        <v>2605119.8301671</v>
      </c>
      <c r="D323">
        <v>5756421.36536039</v>
      </c>
      <c r="E323">
        <v>4029778.39506524</v>
      </c>
      <c r="F323">
        <v>505245.584079017</v>
      </c>
      <c r="G323">
        <v>450739.003680034</v>
      </c>
    </row>
    <row r="324" spans="1:7">
      <c r="A324">
        <v>323</v>
      </c>
      <c r="B324">
        <v>13347125.9156659</v>
      </c>
      <c r="C324">
        <v>2591246.23016012</v>
      </c>
      <c r="D324">
        <v>5763258.91937932</v>
      </c>
      <c r="E324">
        <v>4029219.37149623</v>
      </c>
      <c r="F324">
        <v>509534.177812816</v>
      </c>
      <c r="G324">
        <v>453867.216817447</v>
      </c>
    </row>
    <row r="325" spans="1:7">
      <c r="A325">
        <v>324</v>
      </c>
      <c r="B325">
        <v>13347094.0186705</v>
      </c>
      <c r="C325">
        <v>2591114.05681899</v>
      </c>
      <c r="D325">
        <v>5763625.44424958</v>
      </c>
      <c r="E325">
        <v>4029151.86363205</v>
      </c>
      <c r="F325">
        <v>509313.92754506</v>
      </c>
      <c r="G325">
        <v>453888.72642481</v>
      </c>
    </row>
    <row r="326" spans="1:7">
      <c r="A326">
        <v>325</v>
      </c>
      <c r="B326">
        <v>13348424.4625223</v>
      </c>
      <c r="C326">
        <v>2580444.37922337</v>
      </c>
      <c r="D326">
        <v>5767938.33837838</v>
      </c>
      <c r="E326">
        <v>4028885.31804378</v>
      </c>
      <c r="F326">
        <v>514968.406868011</v>
      </c>
      <c r="G326">
        <v>456188.02000875</v>
      </c>
    </row>
    <row r="327" spans="1:7">
      <c r="A327">
        <v>326</v>
      </c>
      <c r="B327">
        <v>13347172.7847209</v>
      </c>
      <c r="C327">
        <v>2592588.15549792</v>
      </c>
      <c r="D327">
        <v>5762918.8707895</v>
      </c>
      <c r="E327">
        <v>4029190.50097173</v>
      </c>
      <c r="F327">
        <v>508834.44220595</v>
      </c>
      <c r="G327">
        <v>453640.815255839</v>
      </c>
    </row>
    <row r="328" spans="1:7">
      <c r="A328">
        <v>327</v>
      </c>
      <c r="B328">
        <v>13346532.5420358</v>
      </c>
      <c r="C328">
        <v>2591952.10610046</v>
      </c>
      <c r="D328">
        <v>5763570.22947843</v>
      </c>
      <c r="E328">
        <v>4029010.41524921</v>
      </c>
      <c r="F328">
        <v>507841.028949333</v>
      </c>
      <c r="G328">
        <v>454158.76225841</v>
      </c>
    </row>
    <row r="329" spans="1:7">
      <c r="A329">
        <v>328</v>
      </c>
      <c r="B329">
        <v>13346674.6720982</v>
      </c>
      <c r="C329">
        <v>2601196.86888176</v>
      </c>
      <c r="D329">
        <v>5759969.98840068</v>
      </c>
      <c r="E329">
        <v>4029264.12238948</v>
      </c>
      <c r="F329">
        <v>504243.605176962</v>
      </c>
      <c r="G329">
        <v>452000.087249367</v>
      </c>
    </row>
    <row r="330" spans="1:7">
      <c r="A330">
        <v>329</v>
      </c>
      <c r="B330">
        <v>13346433.951752</v>
      </c>
      <c r="C330">
        <v>2594042.00230845</v>
      </c>
      <c r="D330">
        <v>5762265.58053502</v>
      </c>
      <c r="E330">
        <v>4029035.21194556</v>
      </c>
      <c r="F330">
        <v>507328.047797659</v>
      </c>
      <c r="G330">
        <v>453763.109165362</v>
      </c>
    </row>
    <row r="331" spans="1:7">
      <c r="A331">
        <v>330</v>
      </c>
      <c r="B331">
        <v>13346680.004005</v>
      </c>
      <c r="C331">
        <v>2593253.04163649</v>
      </c>
      <c r="D331">
        <v>5762982.3152937</v>
      </c>
      <c r="E331">
        <v>4028962.18704842</v>
      </c>
      <c r="F331">
        <v>506877.067339368</v>
      </c>
      <c r="G331">
        <v>454605.392687058</v>
      </c>
    </row>
    <row r="332" spans="1:7">
      <c r="A332">
        <v>331</v>
      </c>
      <c r="B332">
        <v>13346726.8813856</v>
      </c>
      <c r="C332">
        <v>2596194.14576216</v>
      </c>
      <c r="D332">
        <v>5761470.40325211</v>
      </c>
      <c r="E332">
        <v>4029122.70463121</v>
      </c>
      <c r="F332">
        <v>506637.813427339</v>
      </c>
      <c r="G332">
        <v>453301.814312803</v>
      </c>
    </row>
    <row r="333" spans="1:7">
      <c r="A333">
        <v>332</v>
      </c>
      <c r="B333">
        <v>13346419.0450705</v>
      </c>
      <c r="C333">
        <v>2597674.49090391</v>
      </c>
      <c r="D333">
        <v>5760239.89698245</v>
      </c>
      <c r="E333">
        <v>4029127.66479964</v>
      </c>
      <c r="F333">
        <v>505987.249140472</v>
      </c>
      <c r="G333">
        <v>453389.743243988</v>
      </c>
    </row>
    <row r="334" spans="1:7">
      <c r="A334">
        <v>333</v>
      </c>
      <c r="B334">
        <v>13346158.6094227</v>
      </c>
      <c r="C334">
        <v>2593145.10251704</v>
      </c>
      <c r="D334">
        <v>5762067.54289509</v>
      </c>
      <c r="E334">
        <v>4028918.99878427</v>
      </c>
      <c r="F334">
        <v>507599.607549864</v>
      </c>
      <c r="G334">
        <v>454427.357676454</v>
      </c>
    </row>
    <row r="335" spans="1:7">
      <c r="A335">
        <v>334</v>
      </c>
      <c r="B335">
        <v>13346127.6064096</v>
      </c>
      <c r="C335">
        <v>2595030.25796417</v>
      </c>
      <c r="D335">
        <v>5761807.10830947</v>
      </c>
      <c r="E335">
        <v>4028928.25454199</v>
      </c>
      <c r="F335">
        <v>506538.597277319</v>
      </c>
      <c r="G335">
        <v>453823.388316629</v>
      </c>
    </row>
    <row r="336" spans="1:7">
      <c r="A336">
        <v>335</v>
      </c>
      <c r="B336">
        <v>13346152.8413566</v>
      </c>
      <c r="C336">
        <v>2596480.8419981</v>
      </c>
      <c r="D336">
        <v>5761166.084367</v>
      </c>
      <c r="E336">
        <v>4028973.47204842</v>
      </c>
      <c r="F336">
        <v>506103.665507569</v>
      </c>
      <c r="G336">
        <v>453428.777435498</v>
      </c>
    </row>
    <row r="337" spans="1:7">
      <c r="A337">
        <v>336</v>
      </c>
      <c r="B337">
        <v>13346085.6862442</v>
      </c>
      <c r="C337">
        <v>2593448.47970677</v>
      </c>
      <c r="D337">
        <v>5762541.68253243</v>
      </c>
      <c r="E337">
        <v>4028818.067616</v>
      </c>
      <c r="F337">
        <v>507018.682712221</v>
      </c>
      <c r="G337">
        <v>454258.773676787</v>
      </c>
    </row>
    <row r="338" spans="1:7">
      <c r="A338">
        <v>337</v>
      </c>
      <c r="B338">
        <v>13346036.4944726</v>
      </c>
      <c r="C338">
        <v>2590959.23520447</v>
      </c>
      <c r="D338">
        <v>5763943.09735196</v>
      </c>
      <c r="E338">
        <v>4028712.76750217</v>
      </c>
      <c r="F338">
        <v>507677.120821821</v>
      </c>
      <c r="G338">
        <v>454744.273592147</v>
      </c>
    </row>
    <row r="339" spans="1:7">
      <c r="A339">
        <v>338</v>
      </c>
      <c r="B339">
        <v>13345939.9349847</v>
      </c>
      <c r="C339">
        <v>2585705.43581743</v>
      </c>
      <c r="D339">
        <v>5765950.70390053</v>
      </c>
      <c r="E339">
        <v>4028547.55583083</v>
      </c>
      <c r="F339">
        <v>509914.2663777</v>
      </c>
      <c r="G339">
        <v>455821.973058266</v>
      </c>
    </row>
    <row r="340" spans="1:7">
      <c r="A340">
        <v>339</v>
      </c>
      <c r="B340">
        <v>13345876.3916347</v>
      </c>
      <c r="C340">
        <v>2582272.9454943</v>
      </c>
      <c r="D340">
        <v>5767617.97487995</v>
      </c>
      <c r="E340">
        <v>4028374.16953815</v>
      </c>
      <c r="F340">
        <v>510691.492883475</v>
      </c>
      <c r="G340">
        <v>456919.808838843</v>
      </c>
    </row>
    <row r="341" spans="1:7">
      <c r="A341">
        <v>340</v>
      </c>
      <c r="B341">
        <v>13345760.0777672</v>
      </c>
      <c r="C341">
        <v>2584265.80269862</v>
      </c>
      <c r="D341">
        <v>5766808.33035929</v>
      </c>
      <c r="E341">
        <v>4028425.58003697</v>
      </c>
      <c r="F341">
        <v>509846.576493789</v>
      </c>
      <c r="G341">
        <v>456413.788178536</v>
      </c>
    </row>
    <row r="342" spans="1:7">
      <c r="A342">
        <v>341</v>
      </c>
      <c r="B342">
        <v>13345502.2910704</v>
      </c>
      <c r="C342">
        <v>2583086.95257473</v>
      </c>
      <c r="D342">
        <v>5767449.78591514</v>
      </c>
      <c r="E342">
        <v>4028304.02951284</v>
      </c>
      <c r="F342">
        <v>509991.825626999</v>
      </c>
      <c r="G342">
        <v>456669.697440716</v>
      </c>
    </row>
    <row r="343" spans="1:7">
      <c r="A343">
        <v>342</v>
      </c>
      <c r="B343">
        <v>13345307.0711265</v>
      </c>
      <c r="C343">
        <v>2583444.6683781</v>
      </c>
      <c r="D343">
        <v>5767461.20445934</v>
      </c>
      <c r="E343">
        <v>4028239.44949615</v>
      </c>
      <c r="F343">
        <v>509555.113842857</v>
      </c>
      <c r="G343">
        <v>456606.634950073</v>
      </c>
    </row>
    <row r="344" spans="1:7">
      <c r="A344">
        <v>343</v>
      </c>
      <c r="B344">
        <v>13345137.5196575</v>
      </c>
      <c r="C344">
        <v>2579162.10518441</v>
      </c>
      <c r="D344">
        <v>5769481.00070156</v>
      </c>
      <c r="E344">
        <v>4028002.18301021</v>
      </c>
      <c r="F344">
        <v>510757.263509095</v>
      </c>
      <c r="G344">
        <v>457734.967252262</v>
      </c>
    </row>
    <row r="345" spans="1:7">
      <c r="A345">
        <v>344</v>
      </c>
      <c r="B345">
        <v>13345120.9232135</v>
      </c>
      <c r="C345">
        <v>2577231.21074766</v>
      </c>
      <c r="D345">
        <v>5770548.49661872</v>
      </c>
      <c r="E345">
        <v>4027868.85817257</v>
      </c>
      <c r="F345">
        <v>511016.499699375</v>
      </c>
      <c r="G345">
        <v>458455.857975131</v>
      </c>
    </row>
    <row r="346" spans="1:7">
      <c r="A346">
        <v>345</v>
      </c>
      <c r="B346">
        <v>13345166.3441716</v>
      </c>
      <c r="C346">
        <v>2576205.65994918</v>
      </c>
      <c r="D346">
        <v>5771091.57789621</v>
      </c>
      <c r="E346">
        <v>4027840.57273485</v>
      </c>
      <c r="F346">
        <v>511288.198466267</v>
      </c>
      <c r="G346">
        <v>458740.335125082</v>
      </c>
    </row>
    <row r="347" spans="1:7">
      <c r="A347">
        <v>346</v>
      </c>
      <c r="B347">
        <v>13344996.3561498</v>
      </c>
      <c r="C347">
        <v>2574888.72314387</v>
      </c>
      <c r="D347">
        <v>5771964.03225124</v>
      </c>
      <c r="E347">
        <v>4027761.92780802</v>
      </c>
      <c r="F347">
        <v>511622.132218144</v>
      </c>
      <c r="G347">
        <v>458759.540728578</v>
      </c>
    </row>
    <row r="348" spans="1:7">
      <c r="A348">
        <v>347</v>
      </c>
      <c r="B348">
        <v>13344994.2438651</v>
      </c>
      <c r="C348">
        <v>2577074.85026198</v>
      </c>
      <c r="D348">
        <v>5770966.35290158</v>
      </c>
      <c r="E348">
        <v>4027802.71357247</v>
      </c>
      <c r="F348">
        <v>511003.908947503</v>
      </c>
      <c r="G348">
        <v>458146.418181512</v>
      </c>
    </row>
    <row r="349" spans="1:7">
      <c r="A349">
        <v>348</v>
      </c>
      <c r="B349">
        <v>13345049.2478622</v>
      </c>
      <c r="C349">
        <v>2575826.18406701</v>
      </c>
      <c r="D349">
        <v>5771317.26420694</v>
      </c>
      <c r="E349">
        <v>4027765.51813158</v>
      </c>
      <c r="F349">
        <v>511606.034304253</v>
      </c>
      <c r="G349">
        <v>458534.247152387</v>
      </c>
    </row>
    <row r="350" spans="1:7">
      <c r="A350">
        <v>349</v>
      </c>
      <c r="B350">
        <v>13344974.0968158</v>
      </c>
      <c r="C350">
        <v>2576736.71892259</v>
      </c>
      <c r="D350">
        <v>5770773.83433992</v>
      </c>
      <c r="E350">
        <v>4027842.330777</v>
      </c>
      <c r="F350">
        <v>511365.092832651</v>
      </c>
      <c r="G350">
        <v>458256.119943617</v>
      </c>
    </row>
    <row r="351" spans="1:7">
      <c r="A351">
        <v>350</v>
      </c>
      <c r="B351">
        <v>13344980.9677081</v>
      </c>
      <c r="C351">
        <v>2576586.94101304</v>
      </c>
      <c r="D351">
        <v>5770470.9151484</v>
      </c>
      <c r="E351">
        <v>4027859.24951348</v>
      </c>
      <c r="F351">
        <v>511754.040832269</v>
      </c>
      <c r="G351">
        <v>458309.821200875</v>
      </c>
    </row>
    <row r="352" spans="1:7">
      <c r="A352">
        <v>351</v>
      </c>
      <c r="B352">
        <v>13344952.2327383</v>
      </c>
      <c r="C352">
        <v>2582308.17577905</v>
      </c>
      <c r="D352">
        <v>5768389.39421969</v>
      </c>
      <c r="E352">
        <v>4027972.41429457</v>
      </c>
      <c r="F352">
        <v>509148.776116516</v>
      </c>
      <c r="G352">
        <v>457133.47232853</v>
      </c>
    </row>
    <row r="353" spans="1:7">
      <c r="A353">
        <v>352</v>
      </c>
      <c r="B353">
        <v>13344915.2862206</v>
      </c>
      <c r="C353">
        <v>2583620.91992114</v>
      </c>
      <c r="D353">
        <v>5767808.24541601</v>
      </c>
      <c r="E353">
        <v>4028010.37016079</v>
      </c>
      <c r="F353">
        <v>508730.646008445</v>
      </c>
      <c r="G353">
        <v>456745.104714173</v>
      </c>
    </row>
    <row r="354" spans="1:7">
      <c r="A354">
        <v>353</v>
      </c>
      <c r="B354">
        <v>13344740.8035346</v>
      </c>
      <c r="C354">
        <v>2580340.17276834</v>
      </c>
      <c r="D354">
        <v>5769586.53184545</v>
      </c>
      <c r="E354">
        <v>4027842.80761297</v>
      </c>
      <c r="F354">
        <v>509707.502531527</v>
      </c>
      <c r="G354">
        <v>457263.788776349</v>
      </c>
    </row>
    <row r="355" spans="1:7">
      <c r="A355">
        <v>354</v>
      </c>
      <c r="B355">
        <v>13344692.0255392</v>
      </c>
      <c r="C355">
        <v>2579688.74679709</v>
      </c>
      <c r="D355">
        <v>5770375.71641501</v>
      </c>
      <c r="E355">
        <v>4027783.684203</v>
      </c>
      <c r="F355">
        <v>509739.82258231</v>
      </c>
      <c r="G355">
        <v>457104.055541756</v>
      </c>
    </row>
    <row r="356" spans="1:7">
      <c r="A356">
        <v>355</v>
      </c>
      <c r="B356">
        <v>13344711.5089968</v>
      </c>
      <c r="C356">
        <v>2575819.70127965</v>
      </c>
      <c r="D356">
        <v>5772450.25860917</v>
      </c>
      <c r="E356">
        <v>4027621.07715982</v>
      </c>
      <c r="F356">
        <v>510836.983740812</v>
      </c>
      <c r="G356">
        <v>457983.488207328</v>
      </c>
    </row>
    <row r="357" spans="1:7">
      <c r="A357">
        <v>356</v>
      </c>
      <c r="B357">
        <v>13344649.2281843</v>
      </c>
      <c r="C357">
        <v>2578882.56115778</v>
      </c>
      <c r="D357">
        <v>5770798.83573146</v>
      </c>
      <c r="E357">
        <v>4027724.36906713</v>
      </c>
      <c r="F357">
        <v>509813.649526771</v>
      </c>
      <c r="G357">
        <v>457429.812701189</v>
      </c>
    </row>
    <row r="358" spans="1:7">
      <c r="A358">
        <v>357</v>
      </c>
      <c r="B358">
        <v>13344569.796942</v>
      </c>
      <c r="C358">
        <v>2579101.60280125</v>
      </c>
      <c r="D358">
        <v>5770507.55614813</v>
      </c>
      <c r="E358">
        <v>4027690.36288156</v>
      </c>
      <c r="F358">
        <v>509787.165248858</v>
      </c>
      <c r="G358">
        <v>457483.109862206</v>
      </c>
    </row>
    <row r="359" spans="1:7">
      <c r="A359">
        <v>358</v>
      </c>
      <c r="B359">
        <v>13344469.926363</v>
      </c>
      <c r="C359">
        <v>2574914.50673625</v>
      </c>
      <c r="D359">
        <v>5772141.83233401</v>
      </c>
      <c r="E359">
        <v>4027499.04301525</v>
      </c>
      <c r="F359">
        <v>511353.608023721</v>
      </c>
      <c r="G359">
        <v>458560.936253735</v>
      </c>
    </row>
    <row r="360" spans="1:7">
      <c r="A360">
        <v>359</v>
      </c>
      <c r="B360">
        <v>13344561.6085022</v>
      </c>
      <c r="C360">
        <v>2573337.87875245</v>
      </c>
      <c r="D360">
        <v>5773006.00060827</v>
      </c>
      <c r="E360">
        <v>4027400.43404617</v>
      </c>
      <c r="F360">
        <v>511688.40117392</v>
      </c>
      <c r="G360">
        <v>459128.893921347</v>
      </c>
    </row>
    <row r="361" spans="1:7">
      <c r="A361">
        <v>360</v>
      </c>
      <c r="B361">
        <v>13344483.7937371</v>
      </c>
      <c r="C361">
        <v>2576039.77231137</v>
      </c>
      <c r="D361">
        <v>5771635.64611753</v>
      </c>
      <c r="E361">
        <v>4027520.79443553</v>
      </c>
      <c r="F361">
        <v>511035.2926969</v>
      </c>
      <c r="G361">
        <v>458252.288175768</v>
      </c>
    </row>
    <row r="362" spans="1:7">
      <c r="A362">
        <v>361</v>
      </c>
      <c r="B362">
        <v>13344448.0789925</v>
      </c>
      <c r="C362">
        <v>2578467.62852388</v>
      </c>
      <c r="D362">
        <v>5770487.12883522</v>
      </c>
      <c r="E362">
        <v>4027569.24827421</v>
      </c>
      <c r="F362">
        <v>510046.657611392</v>
      </c>
      <c r="G362">
        <v>457877.415747748</v>
      </c>
    </row>
    <row r="363" spans="1:7">
      <c r="A363">
        <v>362</v>
      </c>
      <c r="B363">
        <v>13344422.686873</v>
      </c>
      <c r="C363">
        <v>2578081.67740487</v>
      </c>
      <c r="D363">
        <v>5770483.52560667</v>
      </c>
      <c r="E363">
        <v>4027586.24825768</v>
      </c>
      <c r="F363">
        <v>510303.408077296</v>
      </c>
      <c r="G363">
        <v>457967.82752651</v>
      </c>
    </row>
    <row r="364" spans="1:7">
      <c r="A364">
        <v>363</v>
      </c>
      <c r="B364">
        <v>13344341.5236323</v>
      </c>
      <c r="C364">
        <v>2572860.80379524</v>
      </c>
      <c r="D364">
        <v>5772996.65284098</v>
      </c>
      <c r="E364">
        <v>4027407.73023404</v>
      </c>
      <c r="F364">
        <v>512146.010120478</v>
      </c>
      <c r="G364">
        <v>458930.326641591</v>
      </c>
    </row>
    <row r="365" spans="1:7">
      <c r="A365">
        <v>364</v>
      </c>
      <c r="B365">
        <v>13344285.3776399</v>
      </c>
      <c r="C365">
        <v>2567696.41862301</v>
      </c>
      <c r="D365">
        <v>5775497.4977867</v>
      </c>
      <c r="E365">
        <v>4027202.18734779</v>
      </c>
      <c r="F365">
        <v>513759.385641974</v>
      </c>
      <c r="G365">
        <v>460129.88824047</v>
      </c>
    </row>
    <row r="366" spans="1:7">
      <c r="A366">
        <v>365</v>
      </c>
      <c r="B366">
        <v>13344330.5158097</v>
      </c>
      <c r="C366">
        <v>2567774.220726</v>
      </c>
      <c r="D366">
        <v>5775825.88658125</v>
      </c>
      <c r="E366">
        <v>4027186.72018366</v>
      </c>
      <c r="F366">
        <v>513428.567279991</v>
      </c>
      <c r="G366">
        <v>460115.121038748</v>
      </c>
    </row>
    <row r="367" spans="1:7">
      <c r="A367">
        <v>366</v>
      </c>
      <c r="B367">
        <v>13344456.7397024</v>
      </c>
      <c r="C367">
        <v>2563108.92259204</v>
      </c>
      <c r="D367">
        <v>5776875.55253277</v>
      </c>
      <c r="E367">
        <v>4027084.79853336</v>
      </c>
      <c r="F367">
        <v>515958.418712919</v>
      </c>
      <c r="G367">
        <v>461429.047331333</v>
      </c>
    </row>
    <row r="368" spans="1:7">
      <c r="A368">
        <v>367</v>
      </c>
      <c r="B368">
        <v>13344311.2637211</v>
      </c>
      <c r="C368">
        <v>2568403.84130487</v>
      </c>
      <c r="D368">
        <v>5775062.16694957</v>
      </c>
      <c r="E368">
        <v>4027233.5717432</v>
      </c>
      <c r="F368">
        <v>513702.532254334</v>
      </c>
      <c r="G368">
        <v>459909.151469114</v>
      </c>
    </row>
    <row r="369" spans="1:7">
      <c r="A369">
        <v>368</v>
      </c>
      <c r="B369">
        <v>13344314.6920806</v>
      </c>
      <c r="C369">
        <v>2566836.72593277</v>
      </c>
      <c r="D369">
        <v>5776029.94677226</v>
      </c>
      <c r="E369">
        <v>4027197.12518085</v>
      </c>
      <c r="F369">
        <v>514231.123425018</v>
      </c>
      <c r="G369">
        <v>460019.770769716</v>
      </c>
    </row>
    <row r="370" spans="1:7">
      <c r="A370">
        <v>369</v>
      </c>
      <c r="B370">
        <v>13344300.1180194</v>
      </c>
      <c r="C370">
        <v>2569584.41191653</v>
      </c>
      <c r="D370">
        <v>5774676.38239078</v>
      </c>
      <c r="E370">
        <v>4027297.7587827</v>
      </c>
      <c r="F370">
        <v>513147.037402145</v>
      </c>
      <c r="G370">
        <v>459594.527527212</v>
      </c>
    </row>
    <row r="371" spans="1:7">
      <c r="A371">
        <v>370</v>
      </c>
      <c r="B371">
        <v>13344216.1547626</v>
      </c>
      <c r="C371">
        <v>2568377.78285488</v>
      </c>
      <c r="D371">
        <v>5775584.6152962</v>
      </c>
      <c r="E371">
        <v>4027181.63745924</v>
      </c>
      <c r="F371">
        <v>513121.880110593</v>
      </c>
      <c r="G371">
        <v>459950.239041732</v>
      </c>
    </row>
    <row r="372" spans="1:7">
      <c r="A372">
        <v>371</v>
      </c>
      <c r="B372">
        <v>13344179.6094971</v>
      </c>
      <c r="C372">
        <v>2563358.3288265</v>
      </c>
      <c r="D372">
        <v>5777491.11624594</v>
      </c>
      <c r="E372">
        <v>4027010.27997371</v>
      </c>
      <c r="F372">
        <v>515041.866143543</v>
      </c>
      <c r="G372">
        <v>461278.018307414</v>
      </c>
    </row>
    <row r="373" spans="1:7">
      <c r="A373">
        <v>372</v>
      </c>
      <c r="B373">
        <v>13344178.8147646</v>
      </c>
      <c r="C373">
        <v>2561469.31266948</v>
      </c>
      <c r="D373">
        <v>5778505.49086714</v>
      </c>
      <c r="E373">
        <v>4026955.36033239</v>
      </c>
      <c r="F373">
        <v>515799.724064619</v>
      </c>
      <c r="G373">
        <v>461448.92683098</v>
      </c>
    </row>
    <row r="374" spans="1:7">
      <c r="A374">
        <v>373</v>
      </c>
      <c r="B374">
        <v>13344122.6780555</v>
      </c>
      <c r="C374">
        <v>2563688.25372996</v>
      </c>
      <c r="D374">
        <v>5777459.47911028</v>
      </c>
      <c r="E374">
        <v>4026998.92600868</v>
      </c>
      <c r="F374">
        <v>515025.354678163</v>
      </c>
      <c r="G374">
        <v>460950.664528425</v>
      </c>
    </row>
    <row r="375" spans="1:7">
      <c r="A375">
        <v>374</v>
      </c>
      <c r="B375">
        <v>13344254.7821437</v>
      </c>
      <c r="C375">
        <v>2562542.84267563</v>
      </c>
      <c r="D375">
        <v>5778026.18535674</v>
      </c>
      <c r="E375">
        <v>4026949.23125245</v>
      </c>
      <c r="F375">
        <v>515641.957054967</v>
      </c>
      <c r="G375">
        <v>461094.565803941</v>
      </c>
    </row>
    <row r="376" spans="1:7">
      <c r="A376">
        <v>375</v>
      </c>
      <c r="B376">
        <v>13344125.9302867</v>
      </c>
      <c r="C376">
        <v>2562557.2127745</v>
      </c>
      <c r="D376">
        <v>5778177.46200387</v>
      </c>
      <c r="E376">
        <v>4026932.84949039</v>
      </c>
      <c r="F376">
        <v>515318.620490466</v>
      </c>
      <c r="G376">
        <v>461139.785527461</v>
      </c>
    </row>
    <row r="377" spans="1:7">
      <c r="A377">
        <v>376</v>
      </c>
      <c r="B377">
        <v>13344060.7540927</v>
      </c>
      <c r="C377">
        <v>2567268.64897363</v>
      </c>
      <c r="D377">
        <v>5775754.38557838</v>
      </c>
      <c r="E377">
        <v>4027064.52430385</v>
      </c>
      <c r="F377">
        <v>513564.44689304</v>
      </c>
      <c r="G377">
        <v>460408.748343838</v>
      </c>
    </row>
    <row r="378" spans="1:7">
      <c r="A378">
        <v>377</v>
      </c>
      <c r="B378">
        <v>13344077.3045365</v>
      </c>
      <c r="C378">
        <v>2572069.5616764</v>
      </c>
      <c r="D378">
        <v>5773356.73093537</v>
      </c>
      <c r="E378">
        <v>4027235.50828935</v>
      </c>
      <c r="F378">
        <v>512043.924093189</v>
      </c>
      <c r="G378">
        <v>459371.579542225</v>
      </c>
    </row>
    <row r="379" spans="1:7">
      <c r="A379">
        <v>378</v>
      </c>
      <c r="B379">
        <v>13344123.370071</v>
      </c>
      <c r="C379">
        <v>2566693.65359726</v>
      </c>
      <c r="D379">
        <v>5776315.89924517</v>
      </c>
      <c r="E379">
        <v>4027029.58995539</v>
      </c>
      <c r="F379">
        <v>513473.886005809</v>
      </c>
      <c r="G379">
        <v>460610.341267378</v>
      </c>
    </row>
    <row r="380" spans="1:7">
      <c r="A380">
        <v>379</v>
      </c>
      <c r="B380">
        <v>13344038.3713208</v>
      </c>
      <c r="C380">
        <v>2567209.76787169</v>
      </c>
      <c r="D380">
        <v>5775885.25198023</v>
      </c>
      <c r="E380">
        <v>4027021.91188873</v>
      </c>
      <c r="F380">
        <v>513477.409704946</v>
      </c>
      <c r="G380">
        <v>460444.029875193</v>
      </c>
    </row>
    <row r="381" spans="1:7">
      <c r="A381">
        <v>380</v>
      </c>
      <c r="B381">
        <v>13344017.1072451</v>
      </c>
      <c r="C381">
        <v>2564433.73050326</v>
      </c>
      <c r="D381">
        <v>5776919.28794199</v>
      </c>
      <c r="E381">
        <v>4026914.63794989</v>
      </c>
      <c r="F381">
        <v>514546.195135916</v>
      </c>
      <c r="G381">
        <v>461203.255714072</v>
      </c>
    </row>
    <row r="382" spans="1:7">
      <c r="A382">
        <v>381</v>
      </c>
      <c r="B382">
        <v>13344038.0515545</v>
      </c>
      <c r="C382">
        <v>2562713.35806188</v>
      </c>
      <c r="D382">
        <v>5777054.08091843</v>
      </c>
      <c r="E382">
        <v>4026917.59082236</v>
      </c>
      <c r="F382">
        <v>515708.121274137</v>
      </c>
      <c r="G382">
        <v>461644.900477691</v>
      </c>
    </row>
    <row r="383" spans="1:7">
      <c r="A383">
        <v>382</v>
      </c>
      <c r="B383">
        <v>13344044.8835092</v>
      </c>
      <c r="C383">
        <v>2565763.61376059</v>
      </c>
      <c r="D383">
        <v>5776321.73276175</v>
      </c>
      <c r="E383">
        <v>4026973.25173799</v>
      </c>
      <c r="F383">
        <v>514127.31010032</v>
      </c>
      <c r="G383">
        <v>460858.975148585</v>
      </c>
    </row>
    <row r="384" spans="1:7">
      <c r="A384">
        <v>383</v>
      </c>
      <c r="B384">
        <v>13343963.2402259</v>
      </c>
      <c r="C384">
        <v>2566596.79206686</v>
      </c>
      <c r="D384">
        <v>5775558.90802133</v>
      </c>
      <c r="E384">
        <v>4026944.13877268</v>
      </c>
      <c r="F384">
        <v>514140.269620852</v>
      </c>
      <c r="G384">
        <v>460723.13174416</v>
      </c>
    </row>
    <row r="385" spans="1:7">
      <c r="A385">
        <v>384</v>
      </c>
      <c r="B385">
        <v>13343990.8695145</v>
      </c>
      <c r="C385">
        <v>2564027.9741176</v>
      </c>
      <c r="D385">
        <v>5776501.22740061</v>
      </c>
      <c r="E385">
        <v>4026871.90751225</v>
      </c>
      <c r="F385">
        <v>515263.114335159</v>
      </c>
      <c r="G385">
        <v>461326.646148908</v>
      </c>
    </row>
    <row r="386" spans="1:7">
      <c r="A386">
        <v>385</v>
      </c>
      <c r="B386">
        <v>13344001.6483362</v>
      </c>
      <c r="C386">
        <v>2567700.01878319</v>
      </c>
      <c r="D386">
        <v>5774864.43115285</v>
      </c>
      <c r="E386">
        <v>4027010.32700038</v>
      </c>
      <c r="F386">
        <v>513865.646294679</v>
      </c>
      <c r="G386">
        <v>460561.225105066</v>
      </c>
    </row>
    <row r="387" spans="1:7">
      <c r="A387">
        <v>386</v>
      </c>
      <c r="B387">
        <v>13344054.6201175</v>
      </c>
      <c r="C387">
        <v>2566937.47017769</v>
      </c>
      <c r="D387">
        <v>5775252.98159433</v>
      </c>
      <c r="E387">
        <v>4026936.06274505</v>
      </c>
      <c r="F387">
        <v>513998.443818308</v>
      </c>
      <c r="G387">
        <v>460929.661782151</v>
      </c>
    </row>
    <row r="388" spans="1:7">
      <c r="A388">
        <v>387</v>
      </c>
      <c r="B388">
        <v>13343983.4250605</v>
      </c>
      <c r="C388">
        <v>2563694.7298587</v>
      </c>
      <c r="D388">
        <v>5776885.21426963</v>
      </c>
      <c r="E388">
        <v>4026854.72582487</v>
      </c>
      <c r="F388">
        <v>515203.468276852</v>
      </c>
      <c r="G388">
        <v>461345.286830462</v>
      </c>
    </row>
    <row r="389" spans="1:7">
      <c r="A389">
        <v>388</v>
      </c>
      <c r="B389">
        <v>13343984.8238852</v>
      </c>
      <c r="C389">
        <v>2569406.48884603</v>
      </c>
      <c r="D389">
        <v>5774232.89667966</v>
      </c>
      <c r="E389">
        <v>4027054.19574961</v>
      </c>
      <c r="F389">
        <v>513598.587594511</v>
      </c>
      <c r="G389">
        <v>459692.655015392</v>
      </c>
    </row>
    <row r="390" spans="1:7">
      <c r="A390">
        <v>389</v>
      </c>
      <c r="B390">
        <v>13343948.0306552</v>
      </c>
      <c r="C390">
        <v>2565729.08942602</v>
      </c>
      <c r="D390">
        <v>5776176.58079351</v>
      </c>
      <c r="E390">
        <v>4026864.94223632</v>
      </c>
      <c r="F390">
        <v>514209.444901782</v>
      </c>
      <c r="G390">
        <v>460967.973297553</v>
      </c>
    </row>
    <row r="391" spans="1:7">
      <c r="A391">
        <v>390</v>
      </c>
      <c r="B391">
        <v>13343978.3909609</v>
      </c>
      <c r="C391">
        <v>2565159.23673471</v>
      </c>
      <c r="D391">
        <v>5776481.10525618</v>
      </c>
      <c r="E391">
        <v>4026836.72300102</v>
      </c>
      <c r="F391">
        <v>514378.505185884</v>
      </c>
      <c r="G391">
        <v>461122.820783137</v>
      </c>
    </row>
    <row r="392" spans="1:7">
      <c r="A392">
        <v>391</v>
      </c>
      <c r="B392">
        <v>13343942.7476678</v>
      </c>
      <c r="C392">
        <v>2566709.72039581</v>
      </c>
      <c r="D392">
        <v>5775699.11137932</v>
      </c>
      <c r="E392">
        <v>4026893.70261317</v>
      </c>
      <c r="F392">
        <v>513880.48867555</v>
      </c>
      <c r="G392">
        <v>460759.724603971</v>
      </c>
    </row>
    <row r="393" spans="1:7">
      <c r="A393">
        <v>392</v>
      </c>
      <c r="B393">
        <v>13343936.5365484</v>
      </c>
      <c r="C393">
        <v>2568043.93231307</v>
      </c>
      <c r="D393">
        <v>5774972.1690598</v>
      </c>
      <c r="E393">
        <v>4026949.36635471</v>
      </c>
      <c r="F393">
        <v>513512.109269674</v>
      </c>
      <c r="G393">
        <v>460458.95955113</v>
      </c>
    </row>
    <row r="394" spans="1:7">
      <c r="A394">
        <v>393</v>
      </c>
      <c r="B394">
        <v>13343928.3679558</v>
      </c>
      <c r="C394">
        <v>2567057.74684697</v>
      </c>
      <c r="D394">
        <v>5775226.53591544</v>
      </c>
      <c r="E394">
        <v>4026926.54298109</v>
      </c>
      <c r="F394">
        <v>513997.956823357</v>
      </c>
      <c r="G394">
        <v>460719.585388956</v>
      </c>
    </row>
    <row r="395" spans="1:7">
      <c r="A395">
        <v>394</v>
      </c>
      <c r="B395">
        <v>13343924.6266733</v>
      </c>
      <c r="C395">
        <v>2566709.61317462</v>
      </c>
      <c r="D395">
        <v>5775573.5145683</v>
      </c>
      <c r="E395">
        <v>4026929.4200125</v>
      </c>
      <c r="F395">
        <v>513984.275794911</v>
      </c>
      <c r="G395">
        <v>460727.803123012</v>
      </c>
    </row>
    <row r="396" spans="1:7">
      <c r="A396">
        <v>395</v>
      </c>
      <c r="B396">
        <v>13343932.8202233</v>
      </c>
      <c r="C396">
        <v>2567365.0529072</v>
      </c>
      <c r="D396">
        <v>5775319.98198899</v>
      </c>
      <c r="E396">
        <v>4026947.39020084</v>
      </c>
      <c r="F396">
        <v>513704.945262557</v>
      </c>
      <c r="G396">
        <v>460595.449863729</v>
      </c>
    </row>
    <row r="397" spans="1:7">
      <c r="A397">
        <v>396</v>
      </c>
      <c r="B397">
        <v>13343920.1726532</v>
      </c>
      <c r="C397">
        <v>2566424.64081802</v>
      </c>
      <c r="D397">
        <v>5775636.66343205</v>
      </c>
      <c r="E397">
        <v>4026895.65425664</v>
      </c>
      <c r="F397">
        <v>514078.490207983</v>
      </c>
      <c r="G397">
        <v>460884.723938486</v>
      </c>
    </row>
    <row r="398" spans="1:7">
      <c r="A398">
        <v>397</v>
      </c>
      <c r="B398">
        <v>13343909.8875918</v>
      </c>
      <c r="C398">
        <v>2566668.66046449</v>
      </c>
      <c r="D398">
        <v>5775542.19968717</v>
      </c>
      <c r="E398">
        <v>4026903.2229166</v>
      </c>
      <c r="F398">
        <v>514071.668065072</v>
      </c>
      <c r="G398">
        <v>460724.136458413</v>
      </c>
    </row>
    <row r="399" spans="1:7">
      <c r="A399">
        <v>398</v>
      </c>
      <c r="B399">
        <v>13343899.4272624</v>
      </c>
      <c r="C399">
        <v>2568107.22647863</v>
      </c>
      <c r="D399">
        <v>5774709.69054682</v>
      </c>
      <c r="E399">
        <v>4026960.62676623</v>
      </c>
      <c r="F399">
        <v>513781.860967025</v>
      </c>
      <c r="G399">
        <v>460340.022503676</v>
      </c>
    </row>
    <row r="400" spans="1:7">
      <c r="A400">
        <v>399</v>
      </c>
      <c r="B400">
        <v>13343921.0724029</v>
      </c>
      <c r="C400">
        <v>2565275.1030253</v>
      </c>
      <c r="D400">
        <v>5775985.72175404</v>
      </c>
      <c r="E400">
        <v>4026864.42460751</v>
      </c>
      <c r="F400">
        <v>514869.133253309</v>
      </c>
      <c r="G400">
        <v>460926.689762732</v>
      </c>
    </row>
    <row r="401" spans="1:7">
      <c r="A401">
        <v>400</v>
      </c>
      <c r="B401">
        <v>13343899.3939132</v>
      </c>
      <c r="C401">
        <v>2567599.39843571</v>
      </c>
      <c r="D401">
        <v>5775049.11510609</v>
      </c>
      <c r="E401">
        <v>4026919.52156775</v>
      </c>
      <c r="F401">
        <v>513849.315082</v>
      </c>
      <c r="G401">
        <v>460482.043721687</v>
      </c>
    </row>
    <row r="402" spans="1:7">
      <c r="A402">
        <v>401</v>
      </c>
      <c r="B402">
        <v>13343907.4807905</v>
      </c>
      <c r="C402">
        <v>2568890.77105771</v>
      </c>
      <c r="D402">
        <v>5774263.79553611</v>
      </c>
      <c r="E402">
        <v>4026980.2522145</v>
      </c>
      <c r="F402">
        <v>513633.910796463</v>
      </c>
      <c r="G402">
        <v>460138.751185722</v>
      </c>
    </row>
    <row r="403" spans="1:7">
      <c r="A403">
        <v>402</v>
      </c>
      <c r="B403">
        <v>13343919.8841533</v>
      </c>
      <c r="C403">
        <v>2567678.36088404</v>
      </c>
      <c r="D403">
        <v>5774983.5320735</v>
      </c>
      <c r="E403">
        <v>4026929.03701504</v>
      </c>
      <c r="F403">
        <v>513866.058932033</v>
      </c>
      <c r="G403">
        <v>460462.89524864</v>
      </c>
    </row>
    <row r="404" spans="1:7">
      <c r="A404">
        <v>403</v>
      </c>
      <c r="B404">
        <v>13343904.739178</v>
      </c>
      <c r="C404">
        <v>2565718.08502777</v>
      </c>
      <c r="D404">
        <v>5775988.60780012</v>
      </c>
      <c r="E404">
        <v>4026854.64501882</v>
      </c>
      <c r="F404">
        <v>514470.515922608</v>
      </c>
      <c r="G404">
        <v>460872.885408721</v>
      </c>
    </row>
    <row r="405" spans="1:7">
      <c r="A405">
        <v>404</v>
      </c>
      <c r="B405">
        <v>13343905.7722699</v>
      </c>
      <c r="C405">
        <v>2570240.9380567</v>
      </c>
      <c r="D405">
        <v>5774183.32899459</v>
      </c>
      <c r="E405">
        <v>4026983.8311328</v>
      </c>
      <c r="F405">
        <v>512699.31137601</v>
      </c>
      <c r="G405">
        <v>459798.362709804</v>
      </c>
    </row>
    <row r="406" spans="1:7">
      <c r="A406">
        <v>405</v>
      </c>
      <c r="B406">
        <v>13343901.5364716</v>
      </c>
      <c r="C406">
        <v>2568485.03418471</v>
      </c>
      <c r="D406">
        <v>5774638.48794973</v>
      </c>
      <c r="E406">
        <v>4026943.56532968</v>
      </c>
      <c r="F406">
        <v>513536.207046408</v>
      </c>
      <c r="G406">
        <v>460298.241961044</v>
      </c>
    </row>
    <row r="407" spans="1:7">
      <c r="A407">
        <v>406</v>
      </c>
      <c r="B407">
        <v>13343902.9666369</v>
      </c>
      <c r="C407">
        <v>2567488.05928386</v>
      </c>
      <c r="D407">
        <v>5775144.92628317</v>
      </c>
      <c r="E407">
        <v>4026919.13261302</v>
      </c>
      <c r="F407">
        <v>513848.893297593</v>
      </c>
      <c r="G407">
        <v>460501.955159201</v>
      </c>
    </row>
    <row r="408" spans="1:7">
      <c r="A408">
        <v>407</v>
      </c>
      <c r="B408">
        <v>13343893.73326</v>
      </c>
      <c r="C408">
        <v>2567610.18690231</v>
      </c>
      <c r="D408">
        <v>5774936.67121297</v>
      </c>
      <c r="E408">
        <v>4026914.25687652</v>
      </c>
      <c r="F408">
        <v>513846.651296308</v>
      </c>
      <c r="G408">
        <v>460585.966971919</v>
      </c>
    </row>
    <row r="409" spans="1:7">
      <c r="A409">
        <v>408</v>
      </c>
      <c r="B409">
        <v>13343896.8056612</v>
      </c>
      <c r="C409">
        <v>2568000.64831403</v>
      </c>
      <c r="D409">
        <v>5774760.64976453</v>
      </c>
      <c r="E409">
        <v>4026932.87979981</v>
      </c>
      <c r="F409">
        <v>513699.432345222</v>
      </c>
      <c r="G409">
        <v>460503.195437622</v>
      </c>
    </row>
    <row r="410" spans="1:7">
      <c r="A410">
        <v>409</v>
      </c>
      <c r="B410">
        <v>13343883.3745891</v>
      </c>
      <c r="C410">
        <v>2566551.2129373</v>
      </c>
      <c r="D410">
        <v>5775352.33824144</v>
      </c>
      <c r="E410">
        <v>4026880.08151597</v>
      </c>
      <c r="F410">
        <v>514286.397156472</v>
      </c>
      <c r="G410">
        <v>460813.34473788</v>
      </c>
    </row>
    <row r="411" spans="1:7">
      <c r="A411">
        <v>410</v>
      </c>
      <c r="B411">
        <v>13343886.9561946</v>
      </c>
      <c r="C411">
        <v>2565721.00158611</v>
      </c>
      <c r="D411">
        <v>5775780.84388922</v>
      </c>
      <c r="E411">
        <v>4026846.32419335</v>
      </c>
      <c r="F411">
        <v>514503.933386838</v>
      </c>
      <c r="G411">
        <v>461034.85313906</v>
      </c>
    </row>
    <row r="412" spans="1:7">
      <c r="A412">
        <v>411</v>
      </c>
      <c r="B412">
        <v>13343885.79906</v>
      </c>
      <c r="C412">
        <v>2566609.24759847</v>
      </c>
      <c r="D412">
        <v>5775253.02519348</v>
      </c>
      <c r="E412">
        <v>4026887.75980651</v>
      </c>
      <c r="F412">
        <v>514338.998486194</v>
      </c>
      <c r="G412">
        <v>460796.767975367</v>
      </c>
    </row>
    <row r="413" spans="1:7">
      <c r="A413">
        <v>412</v>
      </c>
      <c r="B413">
        <v>13343869.5597504</v>
      </c>
      <c r="C413">
        <v>2567616.78910386</v>
      </c>
      <c r="D413">
        <v>5774940.14632166</v>
      </c>
      <c r="E413">
        <v>4026904.67792494</v>
      </c>
      <c r="F413">
        <v>513875.427936784</v>
      </c>
      <c r="G413">
        <v>460532.518463146</v>
      </c>
    </row>
    <row r="414" spans="1:7">
      <c r="A414">
        <v>413</v>
      </c>
      <c r="B414">
        <v>13343861.9961871</v>
      </c>
      <c r="C414">
        <v>2566900.43222524</v>
      </c>
      <c r="D414">
        <v>5775298.68708182</v>
      </c>
      <c r="E414">
        <v>4026873.99098215</v>
      </c>
      <c r="F414">
        <v>514116.118760038</v>
      </c>
      <c r="G414">
        <v>460672.76713784</v>
      </c>
    </row>
    <row r="415" spans="1:7">
      <c r="A415">
        <v>414</v>
      </c>
      <c r="B415">
        <v>13343854.1659398</v>
      </c>
      <c r="C415">
        <v>2567120.83283194</v>
      </c>
      <c r="D415">
        <v>5775186.36777965</v>
      </c>
      <c r="E415">
        <v>4026870.64965352</v>
      </c>
      <c r="F415">
        <v>514064.976026855</v>
      </c>
      <c r="G415">
        <v>460611.339647827</v>
      </c>
    </row>
    <row r="416" spans="1:7">
      <c r="A416">
        <v>415</v>
      </c>
      <c r="B416">
        <v>13343857.4306067</v>
      </c>
      <c r="C416">
        <v>2566715.87217315</v>
      </c>
      <c r="D416">
        <v>5775466.19124366</v>
      </c>
      <c r="E416">
        <v>4026845.15793595</v>
      </c>
      <c r="F416">
        <v>514114.851129235</v>
      </c>
      <c r="G416">
        <v>460715.358124704</v>
      </c>
    </row>
    <row r="417" spans="1:7">
      <c r="A417">
        <v>416</v>
      </c>
      <c r="B417">
        <v>13343855.9000837</v>
      </c>
      <c r="C417">
        <v>2566664.54493086</v>
      </c>
      <c r="D417">
        <v>5775411.53913976</v>
      </c>
      <c r="E417">
        <v>4026859.0087207</v>
      </c>
      <c r="F417">
        <v>514215.429016816</v>
      </c>
      <c r="G417">
        <v>460705.37827553</v>
      </c>
    </row>
    <row r="418" spans="1:7">
      <c r="A418">
        <v>417</v>
      </c>
      <c r="B418">
        <v>13343848.7196856</v>
      </c>
      <c r="C418">
        <v>2567276.41535481</v>
      </c>
      <c r="D418">
        <v>5775181.52285513</v>
      </c>
      <c r="E418">
        <v>4026875.37517223</v>
      </c>
      <c r="F418">
        <v>513952.260737212</v>
      </c>
      <c r="G418">
        <v>460563.145566191</v>
      </c>
    </row>
    <row r="419" spans="1:7">
      <c r="A419">
        <v>418</v>
      </c>
      <c r="B419">
        <v>13343849.0953107</v>
      </c>
      <c r="C419">
        <v>2566987.75860003</v>
      </c>
      <c r="D419">
        <v>5775465.23787613</v>
      </c>
      <c r="E419">
        <v>4026850.12491369</v>
      </c>
      <c r="F419">
        <v>513984.231762211</v>
      </c>
      <c r="G419">
        <v>460561.742158638</v>
      </c>
    </row>
    <row r="420" spans="1:7">
      <c r="A420">
        <v>419</v>
      </c>
      <c r="B420">
        <v>13343848.0769265</v>
      </c>
      <c r="C420">
        <v>2567209.44462191</v>
      </c>
      <c r="D420">
        <v>5775210.87614094</v>
      </c>
      <c r="E420">
        <v>4026878.88363483</v>
      </c>
      <c r="F420">
        <v>514013.202427935</v>
      </c>
      <c r="G420">
        <v>460535.670100921</v>
      </c>
    </row>
    <row r="421" spans="1:7">
      <c r="A421">
        <v>420</v>
      </c>
      <c r="B421">
        <v>13343850.3140935</v>
      </c>
      <c r="C421">
        <v>2568162.48751351</v>
      </c>
      <c r="D421">
        <v>5774774.76667342</v>
      </c>
      <c r="E421">
        <v>4026927.11350044</v>
      </c>
      <c r="F421">
        <v>513725.620732358</v>
      </c>
      <c r="G421">
        <v>460260.325673819</v>
      </c>
    </row>
    <row r="422" spans="1:7">
      <c r="A422">
        <v>421</v>
      </c>
      <c r="B422">
        <v>13343850.5785402</v>
      </c>
      <c r="C422">
        <v>2567381.35145786</v>
      </c>
      <c r="D422">
        <v>5775213.31727507</v>
      </c>
      <c r="E422">
        <v>4026879.17275368</v>
      </c>
      <c r="F422">
        <v>513873.61484485</v>
      </c>
      <c r="G422">
        <v>460503.122208709</v>
      </c>
    </row>
    <row r="423" spans="1:7">
      <c r="A423">
        <v>422</v>
      </c>
      <c r="B423">
        <v>13343848.836265</v>
      </c>
      <c r="C423">
        <v>2568488.25038875</v>
      </c>
      <c r="D423">
        <v>5774609.63743042</v>
      </c>
      <c r="E423">
        <v>4026915.22156447</v>
      </c>
      <c r="F423">
        <v>513602.909647764</v>
      </c>
      <c r="G423">
        <v>460232.817233561</v>
      </c>
    </row>
    <row r="424" spans="1:7">
      <c r="A424">
        <v>423</v>
      </c>
      <c r="B424">
        <v>13343848.1752544</v>
      </c>
      <c r="C424">
        <v>2566519.48008327</v>
      </c>
      <c r="D424">
        <v>5775521.14685782</v>
      </c>
      <c r="E424">
        <v>4026855.44431316</v>
      </c>
      <c r="F424">
        <v>514260.384443152</v>
      </c>
      <c r="G424">
        <v>460691.719557055</v>
      </c>
    </row>
    <row r="425" spans="1:7">
      <c r="A425">
        <v>424</v>
      </c>
      <c r="B425">
        <v>13343845.2741368</v>
      </c>
      <c r="C425">
        <v>2566563.16468702</v>
      </c>
      <c r="D425">
        <v>5775372.62398429</v>
      </c>
      <c r="E425">
        <v>4026857.42326382</v>
      </c>
      <c r="F425">
        <v>514347.980441525</v>
      </c>
      <c r="G425">
        <v>460704.081760102</v>
      </c>
    </row>
    <row r="426" spans="1:7">
      <c r="A426">
        <v>425</v>
      </c>
      <c r="B426">
        <v>13343853.0937023</v>
      </c>
      <c r="C426">
        <v>2566248.40904638</v>
      </c>
      <c r="D426">
        <v>5775462.10096261</v>
      </c>
      <c r="E426">
        <v>4026857.05511236</v>
      </c>
      <c r="F426">
        <v>514502.667607974</v>
      </c>
      <c r="G426">
        <v>460782.860972998</v>
      </c>
    </row>
    <row r="427" spans="1:7">
      <c r="A427">
        <v>426</v>
      </c>
      <c r="B427">
        <v>13343844.0677699</v>
      </c>
      <c r="C427">
        <v>2566418.70207331</v>
      </c>
      <c r="D427">
        <v>5775471.3107372</v>
      </c>
      <c r="E427">
        <v>4026849.81014838</v>
      </c>
      <c r="F427">
        <v>514373.618793672</v>
      </c>
      <c r="G427">
        <v>460730.626017309</v>
      </c>
    </row>
    <row r="428" spans="1:7">
      <c r="A428">
        <v>427</v>
      </c>
      <c r="B428">
        <v>13343837.2295447</v>
      </c>
      <c r="C428">
        <v>2566103.73309337</v>
      </c>
      <c r="D428">
        <v>5775641.667313</v>
      </c>
      <c r="E428">
        <v>4026822.7828705</v>
      </c>
      <c r="F428">
        <v>514430.176798388</v>
      </c>
      <c r="G428">
        <v>460838.869469455</v>
      </c>
    </row>
    <row r="429" spans="1:7">
      <c r="A429">
        <v>428</v>
      </c>
      <c r="B429">
        <v>13343838.1401684</v>
      </c>
      <c r="C429">
        <v>2565099.93761311</v>
      </c>
      <c r="D429">
        <v>5776119.94107728</v>
      </c>
      <c r="E429">
        <v>4026790.31572306</v>
      </c>
      <c r="F429">
        <v>514772.859388466</v>
      </c>
      <c r="G429">
        <v>461055.086366473</v>
      </c>
    </row>
    <row r="430" spans="1:7">
      <c r="A430">
        <v>429</v>
      </c>
      <c r="B430">
        <v>13343843.1887528</v>
      </c>
      <c r="C430">
        <v>2565861.96650578</v>
      </c>
      <c r="D430">
        <v>5775654.79193731</v>
      </c>
      <c r="E430">
        <v>4026804.5802972</v>
      </c>
      <c r="F430">
        <v>514598.458769108</v>
      </c>
      <c r="G430">
        <v>460923.39124342</v>
      </c>
    </row>
    <row r="431" spans="1:7">
      <c r="A431">
        <v>430</v>
      </c>
      <c r="B431">
        <v>13343836.812786</v>
      </c>
      <c r="C431">
        <v>2566250.43303467</v>
      </c>
      <c r="D431">
        <v>5775651.99420977</v>
      </c>
      <c r="E431">
        <v>4026821.19230602</v>
      </c>
      <c r="F431">
        <v>514303.858768243</v>
      </c>
      <c r="G431">
        <v>460809.334467265</v>
      </c>
    </row>
    <row r="432" spans="1:7">
      <c r="A432">
        <v>431</v>
      </c>
      <c r="B432">
        <v>13343837.8882424</v>
      </c>
      <c r="C432">
        <v>2566368.78530227</v>
      </c>
      <c r="D432">
        <v>5775561.685624</v>
      </c>
      <c r="E432">
        <v>4026829.79008161</v>
      </c>
      <c r="F432">
        <v>514281.44615012</v>
      </c>
      <c r="G432">
        <v>460796.18108444</v>
      </c>
    </row>
    <row r="433" spans="1:7">
      <c r="A433">
        <v>432</v>
      </c>
      <c r="B433">
        <v>13343835.248552</v>
      </c>
      <c r="C433">
        <v>2566713.55452038</v>
      </c>
      <c r="D433">
        <v>5775467.82524661</v>
      </c>
      <c r="E433">
        <v>4026841.73097262</v>
      </c>
      <c r="F433">
        <v>514148.046506987</v>
      </c>
      <c r="G433">
        <v>460664.091305415</v>
      </c>
    </row>
    <row r="434" spans="1:7">
      <c r="A434">
        <v>433</v>
      </c>
      <c r="B434">
        <v>13343835.0988767</v>
      </c>
      <c r="C434">
        <v>2567102.33967643</v>
      </c>
      <c r="D434">
        <v>5775290.08681183</v>
      </c>
      <c r="E434">
        <v>4026853.64588277</v>
      </c>
      <c r="F434">
        <v>514020.830404818</v>
      </c>
      <c r="G434">
        <v>460568.196100849</v>
      </c>
    </row>
    <row r="435" spans="1:7">
      <c r="A435">
        <v>434</v>
      </c>
      <c r="B435">
        <v>13343832.5170785</v>
      </c>
      <c r="C435">
        <v>2567031.16069332</v>
      </c>
      <c r="D435">
        <v>5775356.55826356</v>
      </c>
      <c r="E435">
        <v>4026847.29685698</v>
      </c>
      <c r="F435">
        <v>514012.365433895</v>
      </c>
      <c r="G435">
        <v>460585.135830721</v>
      </c>
    </row>
    <row r="436" spans="1:7">
      <c r="A436">
        <v>435</v>
      </c>
      <c r="B436">
        <v>13343830.5052005</v>
      </c>
      <c r="C436">
        <v>2567008.35149647</v>
      </c>
      <c r="D436">
        <v>5775393.73096563</v>
      </c>
      <c r="E436">
        <v>4026837.30094179</v>
      </c>
      <c r="F436">
        <v>514006.897396239</v>
      </c>
      <c r="G436">
        <v>460584.224400404</v>
      </c>
    </row>
    <row r="437" spans="1:7">
      <c r="A437">
        <v>436</v>
      </c>
      <c r="B437">
        <v>13343829.0928045</v>
      </c>
      <c r="C437">
        <v>2566581.0754665</v>
      </c>
      <c r="D437">
        <v>5775630.02590392</v>
      </c>
      <c r="E437">
        <v>4026820.37986297</v>
      </c>
      <c r="F437">
        <v>514132.289519964</v>
      </c>
      <c r="G437">
        <v>460665.32205112</v>
      </c>
    </row>
    <row r="438" spans="1:7">
      <c r="A438">
        <v>437</v>
      </c>
      <c r="B438">
        <v>13343832.2016178</v>
      </c>
      <c r="C438">
        <v>2567097.70538689</v>
      </c>
      <c r="D438">
        <v>5775429.30940574</v>
      </c>
      <c r="E438">
        <v>4026831.11489663</v>
      </c>
      <c r="F438">
        <v>513897.419526856</v>
      </c>
      <c r="G438">
        <v>460576.65240171</v>
      </c>
    </row>
    <row r="439" spans="1:7">
      <c r="A439">
        <v>438</v>
      </c>
      <c r="B439">
        <v>13343830.81625</v>
      </c>
      <c r="C439">
        <v>2566521.66136574</v>
      </c>
      <c r="D439">
        <v>5775689.22318519</v>
      </c>
      <c r="E439">
        <v>4026817.29751078</v>
      </c>
      <c r="F439">
        <v>514129.131154095</v>
      </c>
      <c r="G439">
        <v>460673.503034231</v>
      </c>
    </row>
    <row r="440" spans="1:7">
      <c r="A440">
        <v>439</v>
      </c>
      <c r="B440">
        <v>13343828.4529387</v>
      </c>
      <c r="C440">
        <v>2566474.92661779</v>
      </c>
      <c r="D440">
        <v>5775695.32458754</v>
      </c>
      <c r="E440">
        <v>4026815.72334866</v>
      </c>
      <c r="F440">
        <v>514162.762461439</v>
      </c>
      <c r="G440">
        <v>460679.715923322</v>
      </c>
    </row>
    <row r="441" spans="1:7">
      <c r="A441">
        <v>440</v>
      </c>
      <c r="B441">
        <v>13343828.7092655</v>
      </c>
      <c r="C441">
        <v>2566426.38601303</v>
      </c>
      <c r="D441">
        <v>5775749.00767415</v>
      </c>
      <c r="E441">
        <v>4026812.0502342</v>
      </c>
      <c r="F441">
        <v>514166.703208804</v>
      </c>
      <c r="G441">
        <v>460674.562135342</v>
      </c>
    </row>
    <row r="442" spans="1:7">
      <c r="A442">
        <v>441</v>
      </c>
      <c r="B442">
        <v>13343826.4390742</v>
      </c>
      <c r="C442">
        <v>2566317.80583767</v>
      </c>
      <c r="D442">
        <v>5775719.01288896</v>
      </c>
      <c r="E442">
        <v>4026815.143741</v>
      </c>
      <c r="F442">
        <v>514275.244550293</v>
      </c>
      <c r="G442">
        <v>460699.232056309</v>
      </c>
    </row>
    <row r="443" spans="1:7">
      <c r="A443">
        <v>442</v>
      </c>
      <c r="B443">
        <v>13343824.2098185</v>
      </c>
      <c r="C443">
        <v>2566710.88760116</v>
      </c>
      <c r="D443">
        <v>5775528.55905255</v>
      </c>
      <c r="E443">
        <v>4026825.53113465</v>
      </c>
      <c r="F443">
        <v>514133.136580859</v>
      </c>
      <c r="G443">
        <v>460626.095449303</v>
      </c>
    </row>
    <row r="444" spans="1:7">
      <c r="A444">
        <v>443</v>
      </c>
      <c r="B444">
        <v>13343822.5416471</v>
      </c>
      <c r="C444">
        <v>2566856.5266316</v>
      </c>
      <c r="D444">
        <v>5775475.05825687</v>
      </c>
      <c r="E444">
        <v>4026828.91111641</v>
      </c>
      <c r="F444">
        <v>514076.098991154</v>
      </c>
      <c r="G444">
        <v>460585.946651013</v>
      </c>
    </row>
    <row r="445" spans="1:7">
      <c r="A445">
        <v>444</v>
      </c>
      <c r="B445">
        <v>13343822.7004304</v>
      </c>
      <c r="C445">
        <v>2567570.93579988</v>
      </c>
      <c r="D445">
        <v>5775131.23831375</v>
      </c>
      <c r="E445">
        <v>4026850.66341628</v>
      </c>
      <c r="F445">
        <v>513863.010605883</v>
      </c>
      <c r="G445">
        <v>460406.852294569</v>
      </c>
    </row>
    <row r="446" spans="1:7">
      <c r="A446">
        <v>445</v>
      </c>
      <c r="B446">
        <v>13343822.5689724</v>
      </c>
      <c r="C446">
        <v>2566845.22370316</v>
      </c>
      <c r="D446">
        <v>5775446.27170975</v>
      </c>
      <c r="E446">
        <v>4026832.33684082</v>
      </c>
      <c r="F446">
        <v>514117.208955721</v>
      </c>
      <c r="G446">
        <v>460581.527762902</v>
      </c>
    </row>
    <row r="447" spans="1:7">
      <c r="A447">
        <v>446</v>
      </c>
      <c r="B447">
        <v>13343820.5386043</v>
      </c>
      <c r="C447">
        <v>2566309.15050776</v>
      </c>
      <c r="D447">
        <v>5775683.55271309</v>
      </c>
      <c r="E447">
        <v>4026803.85796975</v>
      </c>
      <c r="F447">
        <v>514278.391803944</v>
      </c>
      <c r="G447">
        <v>460745.585609741</v>
      </c>
    </row>
    <row r="448" spans="1:7">
      <c r="A448">
        <v>447</v>
      </c>
      <c r="B448">
        <v>13343820.3996641</v>
      </c>
      <c r="C448">
        <v>2565790.41341624</v>
      </c>
      <c r="D448">
        <v>5775885.81105373</v>
      </c>
      <c r="E448">
        <v>4026783.61386697</v>
      </c>
      <c r="F448">
        <v>514482.168069243</v>
      </c>
      <c r="G448">
        <v>460878.393257928</v>
      </c>
    </row>
    <row r="449" spans="1:7">
      <c r="A449">
        <v>448</v>
      </c>
      <c r="B449">
        <v>13343820.5337232</v>
      </c>
      <c r="C449">
        <v>2565595.66261386</v>
      </c>
      <c r="D449">
        <v>5775985.40082639</v>
      </c>
      <c r="E449">
        <v>4026778.92344427</v>
      </c>
      <c r="F449">
        <v>514543.366548963</v>
      </c>
      <c r="G449">
        <v>460917.180289752</v>
      </c>
    </row>
    <row r="450" spans="1:7">
      <c r="A450">
        <v>449</v>
      </c>
      <c r="B450">
        <v>13343821.3589937</v>
      </c>
      <c r="C450">
        <v>2565983.51932821</v>
      </c>
      <c r="D450">
        <v>5775748.52240599</v>
      </c>
      <c r="E450">
        <v>4026793.83009848</v>
      </c>
      <c r="F450">
        <v>514437.443039788</v>
      </c>
      <c r="G450">
        <v>460858.044121216</v>
      </c>
    </row>
    <row r="451" spans="1:7">
      <c r="A451">
        <v>450</v>
      </c>
      <c r="B451">
        <v>13343821.1458335</v>
      </c>
      <c r="C451">
        <v>2565696.14965072</v>
      </c>
      <c r="D451">
        <v>5775943.28103298</v>
      </c>
      <c r="E451">
        <v>4026779.97668792</v>
      </c>
      <c r="F451">
        <v>514509.055047295</v>
      </c>
      <c r="G451">
        <v>460892.683414629</v>
      </c>
    </row>
    <row r="452" spans="1:7">
      <c r="A452">
        <v>451</v>
      </c>
      <c r="B452">
        <v>13343819.1104357</v>
      </c>
      <c r="C452">
        <v>2565522.94773946</v>
      </c>
      <c r="D452">
        <v>5776041.44094844</v>
      </c>
      <c r="E452">
        <v>4026769.55866089</v>
      </c>
      <c r="F452">
        <v>514553.75893349</v>
      </c>
      <c r="G452">
        <v>460931.40415345</v>
      </c>
    </row>
    <row r="453" spans="1:7">
      <c r="A453">
        <v>452</v>
      </c>
      <c r="B453">
        <v>13343817.795402</v>
      </c>
      <c r="C453">
        <v>2566070.83864166</v>
      </c>
      <c r="D453">
        <v>5775769.58310282</v>
      </c>
      <c r="E453">
        <v>4026783.03840093</v>
      </c>
      <c r="F453">
        <v>514395.240279205</v>
      </c>
      <c r="G453">
        <v>460799.094977367</v>
      </c>
    </row>
    <row r="454" spans="1:7">
      <c r="A454">
        <v>453</v>
      </c>
      <c r="B454">
        <v>13343817.907795</v>
      </c>
      <c r="C454">
        <v>2566281.90864056</v>
      </c>
      <c r="D454">
        <v>5775642.86507076</v>
      </c>
      <c r="E454">
        <v>4026789.09233182</v>
      </c>
      <c r="F454">
        <v>514310.168191911</v>
      </c>
      <c r="G454">
        <v>460793.873559965</v>
      </c>
    </row>
    <row r="455" spans="1:7">
      <c r="A455">
        <v>454</v>
      </c>
      <c r="B455">
        <v>13343816.8381808</v>
      </c>
      <c r="C455">
        <v>2566269.53902514</v>
      </c>
      <c r="D455">
        <v>5775716.57759508</v>
      </c>
      <c r="E455">
        <v>4026785.35590628</v>
      </c>
      <c r="F455">
        <v>514289.183699936</v>
      </c>
      <c r="G455">
        <v>460756.181954328</v>
      </c>
    </row>
    <row r="456" spans="1:7">
      <c r="A456">
        <v>455</v>
      </c>
      <c r="B456">
        <v>13343816.8758445</v>
      </c>
      <c r="C456">
        <v>2566106.72280102</v>
      </c>
      <c r="D456">
        <v>5775821.31514443</v>
      </c>
      <c r="E456">
        <v>4026767.75126513</v>
      </c>
      <c r="F456">
        <v>514309.695004072</v>
      </c>
      <c r="G456">
        <v>460811.391629826</v>
      </c>
    </row>
    <row r="457" spans="1:7">
      <c r="A457">
        <v>456</v>
      </c>
      <c r="B457">
        <v>13343816.9268501</v>
      </c>
      <c r="C457">
        <v>2566288.30722368</v>
      </c>
      <c r="D457">
        <v>5775742.55533654</v>
      </c>
      <c r="E457">
        <v>4026782.27275134</v>
      </c>
      <c r="F457">
        <v>514245.336986344</v>
      </c>
      <c r="G457">
        <v>460758.454552236</v>
      </c>
    </row>
    <row r="458" spans="1:7">
      <c r="A458">
        <v>457</v>
      </c>
      <c r="B458">
        <v>13343817.3595972</v>
      </c>
      <c r="C458">
        <v>2566972.69765284</v>
      </c>
      <c r="D458">
        <v>5775437.22592497</v>
      </c>
      <c r="E458">
        <v>4026807.83802916</v>
      </c>
      <c r="F458">
        <v>514028.443335188</v>
      </c>
      <c r="G458">
        <v>460571.15465503</v>
      </c>
    </row>
    <row r="459" spans="1:7">
      <c r="A459">
        <v>458</v>
      </c>
      <c r="B459">
        <v>13343816.3257453</v>
      </c>
      <c r="C459">
        <v>2566407.62238843</v>
      </c>
      <c r="D459">
        <v>5775635.99944438</v>
      </c>
      <c r="E459">
        <v>4026790.33545073</v>
      </c>
      <c r="F459">
        <v>514246.720458062</v>
      </c>
      <c r="G459">
        <v>460735.648003657</v>
      </c>
    </row>
    <row r="460" spans="1:7">
      <c r="A460">
        <v>459</v>
      </c>
      <c r="B460">
        <v>13343816.1529854</v>
      </c>
      <c r="C460">
        <v>2566274.12749858</v>
      </c>
      <c r="D460">
        <v>5775688.95421466</v>
      </c>
      <c r="E460">
        <v>4026785.12758421</v>
      </c>
      <c r="F460">
        <v>514298.612478146</v>
      </c>
      <c r="G460">
        <v>460769.331209758</v>
      </c>
    </row>
    <row r="461" spans="1:7">
      <c r="A461">
        <v>460</v>
      </c>
      <c r="B461">
        <v>13343815.7254384</v>
      </c>
      <c r="C461">
        <v>2566271.83716124</v>
      </c>
      <c r="D461">
        <v>5775711.35846137</v>
      </c>
      <c r="E461">
        <v>4026781.93189172</v>
      </c>
      <c r="F461">
        <v>514286.643309774</v>
      </c>
      <c r="G461">
        <v>460763.954614294</v>
      </c>
    </row>
    <row r="462" spans="1:7">
      <c r="A462">
        <v>461</v>
      </c>
      <c r="B462">
        <v>13343816.1091704</v>
      </c>
      <c r="C462">
        <v>2566539.23751341</v>
      </c>
      <c r="D462">
        <v>5775573.72907767</v>
      </c>
      <c r="E462">
        <v>4026789.5868655</v>
      </c>
      <c r="F462">
        <v>514202.979529226</v>
      </c>
      <c r="G462">
        <v>460710.576184631</v>
      </c>
    </row>
    <row r="463" spans="1:7">
      <c r="A463">
        <v>462</v>
      </c>
      <c r="B463">
        <v>13343815.7616555</v>
      </c>
      <c r="C463">
        <v>2566384.40003674</v>
      </c>
      <c r="D463">
        <v>5775652.14028807</v>
      </c>
      <c r="E463">
        <v>4026785.98218268</v>
      </c>
      <c r="F463">
        <v>514255.89838135</v>
      </c>
      <c r="G463">
        <v>460737.340766652</v>
      </c>
    </row>
    <row r="464" spans="1:7">
      <c r="A464">
        <v>463</v>
      </c>
      <c r="B464">
        <v>13343815.7256769</v>
      </c>
      <c r="C464">
        <v>2566135.68584727</v>
      </c>
      <c r="D464">
        <v>5775791.5875782</v>
      </c>
      <c r="E464">
        <v>4026777.07615054</v>
      </c>
      <c r="F464">
        <v>514309.995426904</v>
      </c>
      <c r="G464">
        <v>460801.380673931</v>
      </c>
    </row>
    <row r="465" spans="1:7">
      <c r="A465">
        <v>464</v>
      </c>
      <c r="B465">
        <v>13343816.0115485</v>
      </c>
      <c r="C465">
        <v>2566231.6687671</v>
      </c>
      <c r="D465">
        <v>5775737.55929372</v>
      </c>
      <c r="E465">
        <v>4026780.91491843</v>
      </c>
      <c r="F465">
        <v>514303.933791649</v>
      </c>
      <c r="G465">
        <v>460761.934777602</v>
      </c>
    </row>
    <row r="466" spans="1:7">
      <c r="A466">
        <v>465</v>
      </c>
      <c r="B466">
        <v>13343815.1833373</v>
      </c>
      <c r="C466">
        <v>2566554.26806969</v>
      </c>
      <c r="D466">
        <v>5775595.09961536</v>
      </c>
      <c r="E466">
        <v>4026790.08623689</v>
      </c>
      <c r="F466">
        <v>514178.766522142</v>
      </c>
      <c r="G466">
        <v>460696.962893182</v>
      </c>
    </row>
    <row r="467" spans="1:7">
      <c r="A467">
        <v>466</v>
      </c>
      <c r="B467">
        <v>13343814.7725222</v>
      </c>
      <c r="C467">
        <v>2566447.8812924</v>
      </c>
      <c r="D467">
        <v>5775649.85823696</v>
      </c>
      <c r="E467">
        <v>4026780.64670389</v>
      </c>
      <c r="F467">
        <v>514202.495586888</v>
      </c>
      <c r="G467">
        <v>460733.890702046</v>
      </c>
    </row>
    <row r="468" spans="1:7">
      <c r="A468">
        <v>467</v>
      </c>
      <c r="B468">
        <v>13343814.3427863</v>
      </c>
      <c r="C468">
        <v>2566366.38807034</v>
      </c>
      <c r="D468">
        <v>5775667.2845181</v>
      </c>
      <c r="E468">
        <v>4026777.47815844</v>
      </c>
      <c r="F468">
        <v>514240.508935892</v>
      </c>
      <c r="G468">
        <v>460762.683103556</v>
      </c>
    </row>
    <row r="469" spans="1:7">
      <c r="A469">
        <v>468</v>
      </c>
      <c r="B469">
        <v>13343814.4354807</v>
      </c>
      <c r="C469">
        <v>2566270.22968629</v>
      </c>
      <c r="D469">
        <v>5775701.85087853</v>
      </c>
      <c r="E469">
        <v>4026774.87299782</v>
      </c>
      <c r="F469">
        <v>514289.023962171</v>
      </c>
      <c r="G469">
        <v>460778.457955865</v>
      </c>
    </row>
    <row r="470" spans="1:7">
      <c r="A470">
        <v>469</v>
      </c>
      <c r="B470">
        <v>13343814.2354969</v>
      </c>
      <c r="C470">
        <v>2566236.56745311</v>
      </c>
      <c r="D470">
        <v>5775731.91746248</v>
      </c>
      <c r="E470">
        <v>4026771.6557665</v>
      </c>
      <c r="F470">
        <v>514280.302092355</v>
      </c>
      <c r="G470">
        <v>460793.792722498</v>
      </c>
    </row>
    <row r="471" spans="1:7">
      <c r="A471">
        <v>470</v>
      </c>
      <c r="B471">
        <v>13343814.887189</v>
      </c>
      <c r="C471">
        <v>2566325.10864223</v>
      </c>
      <c r="D471">
        <v>5775734.69377991</v>
      </c>
      <c r="E471">
        <v>4026769.88999234</v>
      </c>
      <c r="F471">
        <v>514205.719680425</v>
      </c>
      <c r="G471">
        <v>460779.475094074</v>
      </c>
    </row>
    <row r="472" spans="1:7">
      <c r="A472">
        <v>471</v>
      </c>
      <c r="B472">
        <v>13343814.3668467</v>
      </c>
      <c r="C472">
        <v>2566139.93948118</v>
      </c>
      <c r="D472">
        <v>5775774.76547346</v>
      </c>
      <c r="E472">
        <v>4026769.91255003</v>
      </c>
      <c r="F472">
        <v>514314.722273642</v>
      </c>
      <c r="G472">
        <v>460815.027068371</v>
      </c>
    </row>
    <row r="473" spans="1:7">
      <c r="A473">
        <v>472</v>
      </c>
      <c r="B473">
        <v>13343814.1648675</v>
      </c>
      <c r="C473">
        <v>2566358.38033263</v>
      </c>
      <c r="D473">
        <v>5775638.03002663</v>
      </c>
      <c r="E473">
        <v>4026775.53585096</v>
      </c>
      <c r="F473">
        <v>514256.668396087</v>
      </c>
      <c r="G473">
        <v>460785.550261219</v>
      </c>
    </row>
    <row r="474" spans="1:7">
      <c r="A474">
        <v>473</v>
      </c>
      <c r="B474">
        <v>13343814.4163658</v>
      </c>
      <c r="C474">
        <v>2566421.35353499</v>
      </c>
      <c r="D474">
        <v>5775600.70042721</v>
      </c>
      <c r="E474">
        <v>4026777.78272405</v>
      </c>
      <c r="F474">
        <v>514246.510997282</v>
      </c>
      <c r="G474">
        <v>460768.068682266</v>
      </c>
    </row>
    <row r="475" spans="1:7">
      <c r="A475">
        <v>474</v>
      </c>
      <c r="B475">
        <v>13343813.5400626</v>
      </c>
      <c r="C475">
        <v>2566229.64266502</v>
      </c>
      <c r="D475">
        <v>5775702.45942525</v>
      </c>
      <c r="E475">
        <v>4026770.37233218</v>
      </c>
      <c r="F475">
        <v>514310.630883007</v>
      </c>
      <c r="G475">
        <v>460800.434757143</v>
      </c>
    </row>
    <row r="476" spans="1:7">
      <c r="A476">
        <v>475</v>
      </c>
      <c r="B476">
        <v>13343813.9750913</v>
      </c>
      <c r="C476">
        <v>2565832.76107646</v>
      </c>
      <c r="D476">
        <v>5775886.62075079</v>
      </c>
      <c r="E476">
        <v>4026756.58927866</v>
      </c>
      <c r="F476">
        <v>514441.800555689</v>
      </c>
      <c r="G476">
        <v>460896.203429696</v>
      </c>
    </row>
    <row r="477" spans="1:7">
      <c r="A477">
        <v>476</v>
      </c>
      <c r="B477">
        <v>13343813.5990675</v>
      </c>
      <c r="C477">
        <v>2566131.31211184</v>
      </c>
      <c r="D477">
        <v>5775743.73877286</v>
      </c>
      <c r="E477">
        <v>4026765.02157358</v>
      </c>
      <c r="F477">
        <v>514344.657192417</v>
      </c>
      <c r="G477">
        <v>460828.869416769</v>
      </c>
    </row>
    <row r="478" spans="1:7">
      <c r="A478">
        <v>477</v>
      </c>
      <c r="B478">
        <v>13343813.6574843</v>
      </c>
      <c r="C478">
        <v>2566165.93924859</v>
      </c>
      <c r="D478">
        <v>5775701.02564395</v>
      </c>
      <c r="E478">
        <v>4026771.63654061</v>
      </c>
      <c r="F478">
        <v>514363.599496677</v>
      </c>
      <c r="G478">
        <v>460811.456554525</v>
      </c>
    </row>
    <row r="479" spans="1:7">
      <c r="A479">
        <v>478</v>
      </c>
      <c r="B479">
        <v>13343813.6552693</v>
      </c>
      <c r="C479">
        <v>2566213.15086936</v>
      </c>
      <c r="D479">
        <v>5775720.699977</v>
      </c>
      <c r="E479">
        <v>4026768.93451404</v>
      </c>
      <c r="F479">
        <v>514311.991037496</v>
      </c>
      <c r="G479">
        <v>460798.878871429</v>
      </c>
    </row>
    <row r="480" spans="1:7">
      <c r="A480">
        <v>479</v>
      </c>
      <c r="B480">
        <v>13343813.3882452</v>
      </c>
      <c r="C480">
        <v>2566442.9931509</v>
      </c>
      <c r="D480">
        <v>5775614.25823824</v>
      </c>
      <c r="E480">
        <v>4026777.91278275</v>
      </c>
      <c r="F480">
        <v>514232.414047914</v>
      </c>
      <c r="G480">
        <v>460745.810025358</v>
      </c>
    </row>
    <row r="481" spans="1:7">
      <c r="A481">
        <v>480</v>
      </c>
      <c r="B481">
        <v>13343813.1538915</v>
      </c>
      <c r="C481">
        <v>2566566.86893323</v>
      </c>
      <c r="D481">
        <v>5775597.01401048</v>
      </c>
      <c r="E481">
        <v>4026776.51052818</v>
      </c>
      <c r="F481">
        <v>514153.410832647</v>
      </c>
      <c r="G481">
        <v>460719.349586995</v>
      </c>
    </row>
    <row r="482" spans="1:7">
      <c r="A482">
        <v>481</v>
      </c>
      <c r="B482">
        <v>13343813.283477</v>
      </c>
      <c r="C482">
        <v>2566752.4678333</v>
      </c>
      <c r="D482">
        <v>5775502.86690555</v>
      </c>
      <c r="E482">
        <v>4026782.12724478</v>
      </c>
      <c r="F482">
        <v>514111.419538638</v>
      </c>
      <c r="G482">
        <v>460664.401954729</v>
      </c>
    </row>
    <row r="483" spans="1:7">
      <c r="A483">
        <v>482</v>
      </c>
      <c r="B483">
        <v>13343813.3822418</v>
      </c>
      <c r="C483">
        <v>2566629.26653551</v>
      </c>
      <c r="D483">
        <v>5775571.4407249</v>
      </c>
      <c r="E483">
        <v>4026778.30599416</v>
      </c>
      <c r="F483">
        <v>514124.178896711</v>
      </c>
      <c r="G483">
        <v>460710.190090554</v>
      </c>
    </row>
    <row r="484" spans="1:7">
      <c r="A484">
        <v>483</v>
      </c>
      <c r="B484">
        <v>13343813.4700475</v>
      </c>
      <c r="C484">
        <v>2566777.02857868</v>
      </c>
      <c r="D484">
        <v>5775476.69029059</v>
      </c>
      <c r="E484">
        <v>4026782.64985336</v>
      </c>
      <c r="F484">
        <v>514087.60096315</v>
      </c>
      <c r="G484">
        <v>460689.500361744</v>
      </c>
    </row>
    <row r="485" spans="1:7">
      <c r="A485">
        <v>484</v>
      </c>
      <c r="B485">
        <v>13343813.0823172</v>
      </c>
      <c r="C485">
        <v>2566406.38262596</v>
      </c>
      <c r="D485">
        <v>5775672.54611998</v>
      </c>
      <c r="E485">
        <v>4026771.09576702</v>
      </c>
      <c r="F485">
        <v>514206.502327547</v>
      </c>
      <c r="G485">
        <v>460756.55547671</v>
      </c>
    </row>
    <row r="486" spans="1:7">
      <c r="A486">
        <v>485</v>
      </c>
      <c r="B486">
        <v>13343813.6032791</v>
      </c>
      <c r="C486">
        <v>2566434.66577347</v>
      </c>
      <c r="D486">
        <v>5775690.77644262</v>
      </c>
      <c r="E486">
        <v>4026773.04674926</v>
      </c>
      <c r="F486">
        <v>514179.59036879</v>
      </c>
      <c r="G486">
        <v>460735.52394495</v>
      </c>
    </row>
    <row r="487" spans="1:7">
      <c r="A487">
        <v>486</v>
      </c>
      <c r="B487">
        <v>13343812.8645313</v>
      </c>
      <c r="C487">
        <v>2566304.93126446</v>
      </c>
      <c r="D487">
        <v>5775726.50010438</v>
      </c>
      <c r="E487">
        <v>4026766.99714997</v>
      </c>
      <c r="F487">
        <v>514237.619019569</v>
      </c>
      <c r="G487">
        <v>460776.816992943</v>
      </c>
    </row>
    <row r="488" spans="1:7">
      <c r="A488">
        <v>487</v>
      </c>
      <c r="B488">
        <v>13343812.7331715</v>
      </c>
      <c r="C488">
        <v>2565933.84374092</v>
      </c>
      <c r="D488">
        <v>5775892.43624674</v>
      </c>
      <c r="E488">
        <v>4026754.03121063</v>
      </c>
      <c r="F488">
        <v>514367.292685466</v>
      </c>
      <c r="G488">
        <v>460865.129287698</v>
      </c>
    </row>
    <row r="489" spans="1:7">
      <c r="A489">
        <v>488</v>
      </c>
      <c r="B489">
        <v>13343812.8129597</v>
      </c>
      <c r="C489">
        <v>2565874.3080743</v>
      </c>
      <c r="D489">
        <v>5775947.187997</v>
      </c>
      <c r="E489">
        <v>4026749.39155088</v>
      </c>
      <c r="F489">
        <v>514376.333413419</v>
      </c>
      <c r="G489">
        <v>460865.59192405</v>
      </c>
    </row>
    <row r="490" spans="1:7">
      <c r="A490">
        <v>489</v>
      </c>
      <c r="B490">
        <v>13343812.6674954</v>
      </c>
      <c r="C490">
        <v>2565979.06296363</v>
      </c>
      <c r="D490">
        <v>5775863.77305568</v>
      </c>
      <c r="E490">
        <v>4026758.11278317</v>
      </c>
      <c r="F490">
        <v>514362.213197405</v>
      </c>
      <c r="G490">
        <v>460849.505495534</v>
      </c>
    </row>
    <row r="491" spans="1:7">
      <c r="A491">
        <v>490</v>
      </c>
      <c r="B491">
        <v>13343812.7121535</v>
      </c>
      <c r="C491">
        <v>2565769.88856201</v>
      </c>
      <c r="D491">
        <v>5775935.23183915</v>
      </c>
      <c r="E491">
        <v>4026750.10676952</v>
      </c>
      <c r="F491">
        <v>514456.106182289</v>
      </c>
      <c r="G491">
        <v>460901.378800521</v>
      </c>
    </row>
    <row r="492" spans="1:7">
      <c r="A492">
        <v>491</v>
      </c>
      <c r="B492">
        <v>13343812.7652086</v>
      </c>
      <c r="C492">
        <v>2565862.40453924</v>
      </c>
      <c r="D492">
        <v>5775911.45110923</v>
      </c>
      <c r="E492">
        <v>4026753.83618091</v>
      </c>
      <c r="F492">
        <v>514405.195143806</v>
      </c>
      <c r="G492">
        <v>460879.878235409</v>
      </c>
    </row>
    <row r="493" spans="1:7">
      <c r="A493">
        <v>492</v>
      </c>
      <c r="B493">
        <v>13343812.5799663</v>
      </c>
      <c r="C493">
        <v>2565891.67541907</v>
      </c>
      <c r="D493">
        <v>5775911.63026107</v>
      </c>
      <c r="E493">
        <v>4026754.72759063</v>
      </c>
      <c r="F493">
        <v>514390.173549005</v>
      </c>
      <c r="G493">
        <v>460864.373146491</v>
      </c>
    </row>
    <row r="494" spans="1:7">
      <c r="A494">
        <v>493</v>
      </c>
      <c r="B494">
        <v>13343812.7665488</v>
      </c>
      <c r="C494">
        <v>2565798.38836314</v>
      </c>
      <c r="D494">
        <v>5775968.08297968</v>
      </c>
      <c r="E494">
        <v>4026752.27721873</v>
      </c>
      <c r="F494">
        <v>514417.876885497</v>
      </c>
      <c r="G494">
        <v>460876.141101736</v>
      </c>
    </row>
    <row r="495" spans="1:7">
      <c r="A495">
        <v>494</v>
      </c>
      <c r="B495">
        <v>13343812.4243358</v>
      </c>
      <c r="C495">
        <v>2565872.60774017</v>
      </c>
      <c r="D495">
        <v>5775925.88391472</v>
      </c>
      <c r="E495">
        <v>4026753.98962775</v>
      </c>
      <c r="F495">
        <v>514389.163044382</v>
      </c>
      <c r="G495">
        <v>460870.780008752</v>
      </c>
    </row>
    <row r="496" spans="1:7">
      <c r="A496">
        <v>495</v>
      </c>
      <c r="B496">
        <v>13343812.9238894</v>
      </c>
      <c r="C496">
        <v>2565739.76012078</v>
      </c>
      <c r="D496">
        <v>5775944.82262102</v>
      </c>
      <c r="E496">
        <v>4026754.90415154</v>
      </c>
      <c r="F496">
        <v>514475.105019823</v>
      </c>
      <c r="G496">
        <v>460898.33197628</v>
      </c>
    </row>
    <row r="497" spans="1:7">
      <c r="A497">
        <v>496</v>
      </c>
      <c r="B497">
        <v>13343812.3103528</v>
      </c>
      <c r="C497">
        <v>2565957.72801873</v>
      </c>
      <c r="D497">
        <v>5775880.6937676</v>
      </c>
      <c r="E497">
        <v>4026756.73937018</v>
      </c>
      <c r="F497">
        <v>514373.317761001</v>
      </c>
      <c r="G497">
        <v>460843.831435293</v>
      </c>
    </row>
    <row r="498" spans="1:7">
      <c r="A498">
        <v>497</v>
      </c>
      <c r="B498">
        <v>13343812.0962204</v>
      </c>
      <c r="C498">
        <v>2566269.48366076</v>
      </c>
      <c r="D498">
        <v>5775745.24328255</v>
      </c>
      <c r="E498">
        <v>4026763.93284752</v>
      </c>
      <c r="F498">
        <v>514253.420120697</v>
      </c>
      <c r="G498">
        <v>460780.016308836</v>
      </c>
    </row>
    <row r="499" spans="1:7">
      <c r="A499">
        <v>498</v>
      </c>
      <c r="B499">
        <v>13343812.1285269</v>
      </c>
      <c r="C499">
        <v>2566114.86812997</v>
      </c>
      <c r="D499">
        <v>5775811.07196379</v>
      </c>
      <c r="E499">
        <v>4026756.65615931</v>
      </c>
      <c r="F499">
        <v>514305.551807381</v>
      </c>
      <c r="G499">
        <v>460823.980466422</v>
      </c>
    </row>
    <row r="500" spans="1:7">
      <c r="A500">
        <v>499</v>
      </c>
      <c r="B500">
        <v>13343812.2435038</v>
      </c>
      <c r="C500">
        <v>2566388.78409229</v>
      </c>
      <c r="D500">
        <v>5775680.16777731</v>
      </c>
      <c r="E500">
        <v>4026769.17278651</v>
      </c>
      <c r="F500">
        <v>514216.720760478</v>
      </c>
      <c r="G500">
        <v>460757.398087227</v>
      </c>
    </row>
    <row r="501" spans="1:7">
      <c r="A501">
        <v>500</v>
      </c>
      <c r="B501">
        <v>13343812.5365092</v>
      </c>
      <c r="C501">
        <v>2566579.79238693</v>
      </c>
      <c r="D501">
        <v>5775628.86073001</v>
      </c>
      <c r="E501">
        <v>4026771.8710521</v>
      </c>
      <c r="F501">
        <v>514133.149520367</v>
      </c>
      <c r="G501">
        <v>460698.862819791</v>
      </c>
    </row>
    <row r="502" spans="1:7">
      <c r="A502">
        <v>501</v>
      </c>
      <c r="B502">
        <v>13343811.840643</v>
      </c>
      <c r="C502">
        <v>2566185.90979759</v>
      </c>
      <c r="D502">
        <v>5775769.51021283</v>
      </c>
      <c r="E502">
        <v>4026761.48294333</v>
      </c>
      <c r="F502">
        <v>514295.656471336</v>
      </c>
      <c r="G502">
        <v>460799.281217912</v>
      </c>
    </row>
    <row r="503" spans="1:7">
      <c r="A503">
        <v>502</v>
      </c>
      <c r="B503">
        <v>13343811.6669116</v>
      </c>
      <c r="C503">
        <v>2565984.58826677</v>
      </c>
      <c r="D503">
        <v>5775866.49990577</v>
      </c>
      <c r="E503">
        <v>4026748.9289124</v>
      </c>
      <c r="F503">
        <v>514353.918756526</v>
      </c>
      <c r="G503">
        <v>460857.731070131</v>
      </c>
    </row>
    <row r="504" spans="1:7">
      <c r="A504">
        <v>503</v>
      </c>
      <c r="B504">
        <v>13343811.7273712</v>
      </c>
      <c r="C504">
        <v>2566048.43073685</v>
      </c>
      <c r="D504">
        <v>5775830.32704334</v>
      </c>
      <c r="E504">
        <v>4026751.13635048</v>
      </c>
      <c r="F504">
        <v>514334.008236595</v>
      </c>
      <c r="G504">
        <v>460847.825003942</v>
      </c>
    </row>
    <row r="505" spans="1:7">
      <c r="A505">
        <v>504</v>
      </c>
      <c r="B505">
        <v>13343811.5627557</v>
      </c>
      <c r="C505">
        <v>2565739.16861257</v>
      </c>
      <c r="D505">
        <v>5775995.79016896</v>
      </c>
      <c r="E505">
        <v>4026740.12896353</v>
      </c>
      <c r="F505">
        <v>514433.767018724</v>
      </c>
      <c r="G505">
        <v>460902.707991946</v>
      </c>
    </row>
    <row r="506" spans="1:7">
      <c r="A506">
        <v>505</v>
      </c>
      <c r="B506">
        <v>13343811.5485533</v>
      </c>
      <c r="C506">
        <v>2565710.80976429</v>
      </c>
      <c r="D506">
        <v>5776005.24267825</v>
      </c>
      <c r="E506">
        <v>4026739.91630511</v>
      </c>
      <c r="F506">
        <v>514445.842186278</v>
      </c>
      <c r="G506">
        <v>460909.737619344</v>
      </c>
    </row>
    <row r="507" spans="1:7">
      <c r="A507">
        <v>506</v>
      </c>
      <c r="B507">
        <v>13343811.9093223</v>
      </c>
      <c r="C507">
        <v>2565553.89157211</v>
      </c>
      <c r="D507">
        <v>5776030.45819629</v>
      </c>
      <c r="E507">
        <v>4026736.10721881</v>
      </c>
      <c r="F507">
        <v>514540.114667646</v>
      </c>
      <c r="G507">
        <v>460951.337667388</v>
      </c>
    </row>
    <row r="508" spans="1:7">
      <c r="A508">
        <v>507</v>
      </c>
      <c r="B508">
        <v>13343811.6497805</v>
      </c>
      <c r="C508">
        <v>2565611.18393175</v>
      </c>
      <c r="D508">
        <v>5776053.92665314</v>
      </c>
      <c r="E508">
        <v>4026736.46440419</v>
      </c>
      <c r="F508">
        <v>514467.395426447</v>
      </c>
      <c r="G508">
        <v>460942.679365013</v>
      </c>
    </row>
    <row r="509" spans="1:7">
      <c r="A509">
        <v>508</v>
      </c>
      <c r="B509">
        <v>13343811.4076996</v>
      </c>
      <c r="C509">
        <v>2565820.45585709</v>
      </c>
      <c r="D509">
        <v>5775985.71937538</v>
      </c>
      <c r="E509">
        <v>4026739.68853969</v>
      </c>
      <c r="F509">
        <v>514388.15072679</v>
      </c>
      <c r="G509">
        <v>460877.393200609</v>
      </c>
    </row>
    <row r="510" spans="1:7">
      <c r="A510">
        <v>509</v>
      </c>
      <c r="B510">
        <v>13343811.7970541</v>
      </c>
      <c r="C510">
        <v>2565432.68249018</v>
      </c>
      <c r="D510">
        <v>5776161.32983756</v>
      </c>
      <c r="E510">
        <v>4026728.51728523</v>
      </c>
      <c r="F510">
        <v>514533.278210691</v>
      </c>
      <c r="G510">
        <v>460955.989230461</v>
      </c>
    </row>
    <row r="511" spans="1:7">
      <c r="A511">
        <v>510</v>
      </c>
      <c r="B511">
        <v>13343811.5745392</v>
      </c>
      <c r="C511">
        <v>2565910.31068933</v>
      </c>
      <c r="D511">
        <v>5775945.97226905</v>
      </c>
      <c r="E511">
        <v>4026743.87660999</v>
      </c>
      <c r="F511">
        <v>514358.291347097</v>
      </c>
      <c r="G511">
        <v>460853.123623769</v>
      </c>
    </row>
    <row r="512" spans="1:7">
      <c r="A512">
        <v>511</v>
      </c>
      <c r="B512">
        <v>13343811.4412005</v>
      </c>
      <c r="C512">
        <v>2566001.10326639</v>
      </c>
      <c r="D512">
        <v>5775888.97151114</v>
      </c>
      <c r="E512">
        <v>4026745.68306921</v>
      </c>
      <c r="F512">
        <v>514331.219296861</v>
      </c>
      <c r="G512">
        <v>460844.464056948</v>
      </c>
    </row>
    <row r="513" spans="1:7">
      <c r="A513">
        <v>512</v>
      </c>
      <c r="B513">
        <v>13343811.7591081</v>
      </c>
      <c r="C513">
        <v>2565940.4124595</v>
      </c>
      <c r="D513">
        <v>5775976.64484191</v>
      </c>
      <c r="E513">
        <v>4026738.37165052</v>
      </c>
      <c r="F513">
        <v>514309.911948383</v>
      </c>
      <c r="G513">
        <v>460846.418207818</v>
      </c>
    </row>
    <row r="514" spans="1:7">
      <c r="A514">
        <v>513</v>
      </c>
      <c r="B514">
        <v>13343811.5178568</v>
      </c>
      <c r="C514">
        <v>2565916.3488555</v>
      </c>
      <c r="D514">
        <v>5775941.02647005</v>
      </c>
      <c r="E514">
        <v>4026745.34995898</v>
      </c>
      <c r="F514">
        <v>514360.454215623</v>
      </c>
      <c r="G514">
        <v>460848.338356686</v>
      </c>
    </row>
    <row r="515" spans="1:7">
      <c r="A515">
        <v>514</v>
      </c>
      <c r="B515">
        <v>13343811.4277003</v>
      </c>
      <c r="C515">
        <v>2565853.96624573</v>
      </c>
      <c r="D515">
        <v>5775970.87412054</v>
      </c>
      <c r="E515">
        <v>4026740.7278771</v>
      </c>
      <c r="F515">
        <v>514374.656956541</v>
      </c>
      <c r="G515">
        <v>460871.202500418</v>
      </c>
    </row>
    <row r="516" spans="1:7">
      <c r="A516">
        <v>515</v>
      </c>
      <c r="B516">
        <v>13343811.2149314</v>
      </c>
      <c r="C516">
        <v>2565799.44555903</v>
      </c>
      <c r="D516">
        <v>5775975.01070351</v>
      </c>
      <c r="E516">
        <v>4026738.44030402</v>
      </c>
      <c r="F516">
        <v>514411.715338288</v>
      </c>
      <c r="G516">
        <v>460886.603026562</v>
      </c>
    </row>
    <row r="517" spans="1:7">
      <c r="A517">
        <v>516</v>
      </c>
      <c r="B517">
        <v>13343811.2257076</v>
      </c>
      <c r="C517">
        <v>2565925.96990407</v>
      </c>
      <c r="D517">
        <v>5775907.22089876</v>
      </c>
      <c r="E517">
        <v>4026742.56498203</v>
      </c>
      <c r="F517">
        <v>514371.700440065</v>
      </c>
      <c r="G517">
        <v>460863.769482701</v>
      </c>
    </row>
    <row r="518" spans="1:7">
      <c r="A518">
        <v>517</v>
      </c>
      <c r="B518">
        <v>13343811.2252573</v>
      </c>
      <c r="C518">
        <v>2565778.48251976</v>
      </c>
      <c r="D518">
        <v>5775983.08077747</v>
      </c>
      <c r="E518">
        <v>4026738.09517301</v>
      </c>
      <c r="F518">
        <v>514419.194877235</v>
      </c>
      <c r="G518">
        <v>460892.371909809</v>
      </c>
    </row>
    <row r="519" spans="1:7">
      <c r="A519">
        <v>518</v>
      </c>
      <c r="B519">
        <v>13343811.2030933</v>
      </c>
      <c r="C519">
        <v>2565711.24296059</v>
      </c>
      <c r="D519">
        <v>5776016.24973552</v>
      </c>
      <c r="E519">
        <v>4026734.44309111</v>
      </c>
      <c r="F519">
        <v>514431.300759371</v>
      </c>
      <c r="G519">
        <v>460917.966546716</v>
      </c>
    </row>
    <row r="520" spans="1:7">
      <c r="A520">
        <v>519</v>
      </c>
      <c r="B520">
        <v>13343811.2684029</v>
      </c>
      <c r="C520">
        <v>2565627.1144744</v>
      </c>
      <c r="D520">
        <v>5776048.03064271</v>
      </c>
      <c r="E520">
        <v>4026732.51197683</v>
      </c>
      <c r="F520">
        <v>514467.117329066</v>
      </c>
      <c r="G520">
        <v>460936.493979938</v>
      </c>
    </row>
    <row r="521" spans="1:7">
      <c r="A521">
        <v>520</v>
      </c>
      <c r="B521">
        <v>13343811.0626717</v>
      </c>
      <c r="C521">
        <v>2565674.50545097</v>
      </c>
      <c r="D521">
        <v>5776035.19475945</v>
      </c>
      <c r="E521">
        <v>4026730.32864923</v>
      </c>
      <c r="F521">
        <v>514442.66533546</v>
      </c>
      <c r="G521">
        <v>460928.368476553</v>
      </c>
    </row>
    <row r="522" spans="1:7">
      <c r="A522">
        <v>521</v>
      </c>
      <c r="B522">
        <v>13343811.0239609</v>
      </c>
      <c r="C522">
        <v>2565765.06427395</v>
      </c>
      <c r="D522">
        <v>5775989.13254506</v>
      </c>
      <c r="E522">
        <v>4026732.03778101</v>
      </c>
      <c r="F522">
        <v>514415.832136594</v>
      </c>
      <c r="G522">
        <v>460908.957224324</v>
      </c>
    </row>
    <row r="523" spans="1:7">
      <c r="A523">
        <v>522</v>
      </c>
      <c r="B523">
        <v>13343811.0884794</v>
      </c>
      <c r="C523">
        <v>2565715.17690844</v>
      </c>
      <c r="D523">
        <v>5775994.02184111</v>
      </c>
      <c r="E523">
        <v>4026731.19213096</v>
      </c>
      <c r="F523">
        <v>514444.531824822</v>
      </c>
      <c r="G523">
        <v>460926.165774042</v>
      </c>
    </row>
    <row r="524" spans="1:7">
      <c r="A524">
        <v>523</v>
      </c>
      <c r="B524">
        <v>13343811.1053212</v>
      </c>
      <c r="C524">
        <v>2565727.68476091</v>
      </c>
      <c r="D524">
        <v>5776009.67999137</v>
      </c>
      <c r="E524">
        <v>4026730.98341843</v>
      </c>
      <c r="F524">
        <v>514427.836730914</v>
      </c>
      <c r="G524">
        <v>460914.920419609</v>
      </c>
    </row>
    <row r="525" spans="1:7">
      <c r="A525">
        <v>524</v>
      </c>
      <c r="B525">
        <v>13343810.9530766</v>
      </c>
      <c r="C525">
        <v>2565888.17065646</v>
      </c>
      <c r="D525">
        <v>5775928.41617688</v>
      </c>
      <c r="E525">
        <v>4026736.51681942</v>
      </c>
      <c r="F525">
        <v>514379.267110617</v>
      </c>
      <c r="G525">
        <v>460878.582313247</v>
      </c>
    </row>
    <row r="526" spans="1:7">
      <c r="A526">
        <v>525</v>
      </c>
      <c r="B526">
        <v>13343810.9153027</v>
      </c>
      <c r="C526">
        <v>2565963.16149015</v>
      </c>
      <c r="D526">
        <v>5775894.06764669</v>
      </c>
      <c r="E526">
        <v>4026738.14198308</v>
      </c>
      <c r="F526">
        <v>514349.782695864</v>
      </c>
      <c r="G526">
        <v>460865.761486916</v>
      </c>
    </row>
    <row r="527" spans="1:7">
      <c r="A527">
        <v>526</v>
      </c>
      <c r="B527">
        <v>13343810.9110193</v>
      </c>
      <c r="C527">
        <v>2565900.93011887</v>
      </c>
      <c r="D527">
        <v>5775928.01721975</v>
      </c>
      <c r="E527">
        <v>4026736.12887533</v>
      </c>
      <c r="F527">
        <v>514368.992983786</v>
      </c>
      <c r="G527">
        <v>460876.841821606</v>
      </c>
    </row>
    <row r="528" spans="1:7">
      <c r="A528">
        <v>527</v>
      </c>
      <c r="B528">
        <v>13343810.8869733</v>
      </c>
      <c r="C528">
        <v>2565971.7071755</v>
      </c>
      <c r="D528">
        <v>5775911.68961402</v>
      </c>
      <c r="E528">
        <v>4026735.35181917</v>
      </c>
      <c r="F528">
        <v>514328.592625213</v>
      </c>
      <c r="G528">
        <v>460863.545739412</v>
      </c>
    </row>
    <row r="529" spans="1:7">
      <c r="A529">
        <v>528</v>
      </c>
      <c r="B529">
        <v>13343810.899578</v>
      </c>
      <c r="C529">
        <v>2565980.37515856</v>
      </c>
      <c r="D529">
        <v>5775908.19357862</v>
      </c>
      <c r="E529">
        <v>4026735.43724594</v>
      </c>
      <c r="F529">
        <v>514326.520439282</v>
      </c>
      <c r="G529">
        <v>460860.373155587</v>
      </c>
    </row>
    <row r="530" spans="1:7">
      <c r="A530">
        <v>529</v>
      </c>
      <c r="B530">
        <v>13343810.7587121</v>
      </c>
      <c r="C530">
        <v>2565834.9638917</v>
      </c>
      <c r="D530">
        <v>5775958.17390306</v>
      </c>
      <c r="E530">
        <v>4026730.589596</v>
      </c>
      <c r="F530">
        <v>514390.76957728</v>
      </c>
      <c r="G530">
        <v>460896.261744006</v>
      </c>
    </row>
    <row r="531" spans="1:7">
      <c r="A531">
        <v>530</v>
      </c>
      <c r="B531">
        <v>13343810.7882147</v>
      </c>
      <c r="C531">
        <v>2565819.59852052</v>
      </c>
      <c r="D531">
        <v>5775955.5664515</v>
      </c>
      <c r="E531">
        <v>4026730.27643929</v>
      </c>
      <c r="F531">
        <v>514396.547075434</v>
      </c>
      <c r="G531">
        <v>460908.799727965</v>
      </c>
    </row>
    <row r="532" spans="1:7">
      <c r="A532">
        <v>531</v>
      </c>
      <c r="B532">
        <v>13343810.8237829</v>
      </c>
      <c r="C532">
        <v>2565889.45109958</v>
      </c>
      <c r="D532">
        <v>5775939.07863599</v>
      </c>
      <c r="E532">
        <v>4026732.70116552</v>
      </c>
      <c r="F532">
        <v>514370.435162205</v>
      </c>
      <c r="G532">
        <v>460879.157719625</v>
      </c>
    </row>
    <row r="533" spans="1:7">
      <c r="A533">
        <v>532</v>
      </c>
      <c r="B533">
        <v>13343810.7026412</v>
      </c>
      <c r="C533">
        <v>2565844.29577398</v>
      </c>
      <c r="D533">
        <v>5775931.85047339</v>
      </c>
      <c r="E533">
        <v>4026731.77413241</v>
      </c>
      <c r="F533">
        <v>514407.469267961</v>
      </c>
      <c r="G533">
        <v>460895.312993458</v>
      </c>
    </row>
    <row r="534" spans="1:7">
      <c r="A534">
        <v>533</v>
      </c>
      <c r="B534">
        <v>13343810.7355921</v>
      </c>
      <c r="C534">
        <v>2565708.927511</v>
      </c>
      <c r="D534">
        <v>5775988.81511774</v>
      </c>
      <c r="E534">
        <v>4026725.69114921</v>
      </c>
      <c r="F534">
        <v>514459.288128064</v>
      </c>
      <c r="G534">
        <v>460928.013686105</v>
      </c>
    </row>
    <row r="535" spans="1:7">
      <c r="A535">
        <v>534</v>
      </c>
      <c r="B535">
        <v>13343810.689306</v>
      </c>
      <c r="C535">
        <v>2565900.63916985</v>
      </c>
      <c r="D535">
        <v>5775908.1905253</v>
      </c>
      <c r="E535">
        <v>4026733.00831843</v>
      </c>
      <c r="F535">
        <v>514385.279334685</v>
      </c>
      <c r="G535">
        <v>460883.571957736</v>
      </c>
    </row>
    <row r="536" spans="1:7">
      <c r="A536">
        <v>535</v>
      </c>
      <c r="B536">
        <v>13343810.7260704</v>
      </c>
      <c r="C536">
        <v>2565889.43271049</v>
      </c>
      <c r="D536">
        <v>5775922.08613202</v>
      </c>
      <c r="E536">
        <v>4026732.45240981</v>
      </c>
      <c r="F536">
        <v>514377.245256106</v>
      </c>
      <c r="G536">
        <v>460889.509561964</v>
      </c>
    </row>
    <row r="537" spans="1:7">
      <c r="A537">
        <v>536</v>
      </c>
      <c r="B537">
        <v>13343810.7273813</v>
      </c>
      <c r="C537">
        <v>2565904.87255824</v>
      </c>
      <c r="D537">
        <v>5775907.30223375</v>
      </c>
      <c r="E537">
        <v>4026732.66483669</v>
      </c>
      <c r="F537">
        <v>514380.784755022</v>
      </c>
      <c r="G537">
        <v>460885.10299761</v>
      </c>
    </row>
    <row r="538" spans="1:7">
      <c r="A538">
        <v>537</v>
      </c>
      <c r="B538">
        <v>13343810.7391872</v>
      </c>
      <c r="C538">
        <v>2565728.64680375</v>
      </c>
      <c r="D538">
        <v>5775984.62190894</v>
      </c>
      <c r="E538">
        <v>4026726.47160467</v>
      </c>
      <c r="F538">
        <v>514445.026215534</v>
      </c>
      <c r="G538">
        <v>460925.972654307</v>
      </c>
    </row>
    <row r="539" spans="1:7">
      <c r="A539">
        <v>538</v>
      </c>
      <c r="B539">
        <v>13343810.6956092</v>
      </c>
      <c r="C539">
        <v>2565843.75926346</v>
      </c>
      <c r="D539">
        <v>5775940.33943614</v>
      </c>
      <c r="E539">
        <v>4026731.14452334</v>
      </c>
      <c r="F539">
        <v>514402.083244605</v>
      </c>
      <c r="G539">
        <v>460893.369141666</v>
      </c>
    </row>
    <row r="540" spans="1:7">
      <c r="A540">
        <v>539</v>
      </c>
      <c r="B540">
        <v>13343810.728382</v>
      </c>
      <c r="C540">
        <v>2566030.37301601</v>
      </c>
      <c r="D540">
        <v>5775856.74338657</v>
      </c>
      <c r="E540">
        <v>4026735.4227571</v>
      </c>
      <c r="F540">
        <v>514331.586126692</v>
      </c>
      <c r="G540">
        <v>460856.603095625</v>
      </c>
    </row>
    <row r="541" spans="1:7">
      <c r="A541">
        <v>540</v>
      </c>
      <c r="B541">
        <v>13343810.7489622</v>
      </c>
      <c r="C541">
        <v>2565929.95413168</v>
      </c>
      <c r="D541">
        <v>5775878.05189672</v>
      </c>
      <c r="E541">
        <v>4026736.74229951</v>
      </c>
      <c r="F541">
        <v>514388.327740029</v>
      </c>
      <c r="G541">
        <v>460877.672894233</v>
      </c>
    </row>
    <row r="542" spans="1:7">
      <c r="A542">
        <v>541</v>
      </c>
      <c r="B542">
        <v>13343810.6641145</v>
      </c>
      <c r="C542">
        <v>2565891.12611882</v>
      </c>
      <c r="D542">
        <v>5775906.07150203</v>
      </c>
      <c r="E542">
        <v>4026732.81366401</v>
      </c>
      <c r="F542">
        <v>514390.256226468</v>
      </c>
      <c r="G542">
        <v>460890.39660318</v>
      </c>
    </row>
    <row r="543" spans="1:7">
      <c r="A543">
        <v>542</v>
      </c>
      <c r="B543">
        <v>13343810.6594433</v>
      </c>
      <c r="C543">
        <v>2565906.48722182</v>
      </c>
      <c r="D543">
        <v>5775894.39632593</v>
      </c>
      <c r="E543">
        <v>4026733.63354743</v>
      </c>
      <c r="F543">
        <v>514390.028908379</v>
      </c>
      <c r="G543">
        <v>460886.113439727</v>
      </c>
    </row>
    <row r="544" spans="1:7">
      <c r="A544">
        <v>543</v>
      </c>
      <c r="B544">
        <v>13343810.6586669</v>
      </c>
      <c r="C544">
        <v>2565953.97149936</v>
      </c>
      <c r="D544">
        <v>5775874.05756383</v>
      </c>
      <c r="E544">
        <v>4026735.47568266</v>
      </c>
      <c r="F544">
        <v>514375.420409999</v>
      </c>
      <c r="G544">
        <v>460871.733511076</v>
      </c>
    </row>
    <row r="545" spans="1:7">
      <c r="A545">
        <v>544</v>
      </c>
      <c r="B545">
        <v>13343810.6433022</v>
      </c>
      <c r="C545">
        <v>2565922.74991875</v>
      </c>
      <c r="D545">
        <v>5775888.61090116</v>
      </c>
      <c r="E545">
        <v>4026733.85393986</v>
      </c>
      <c r="F545">
        <v>514386.325963387</v>
      </c>
      <c r="G545">
        <v>460879.102579015</v>
      </c>
    </row>
    <row r="546" spans="1:7">
      <c r="A546">
        <v>545</v>
      </c>
      <c r="B546">
        <v>13343810.6487759</v>
      </c>
      <c r="C546">
        <v>2565904.35239658</v>
      </c>
      <c r="D546">
        <v>5775886.79097146</v>
      </c>
      <c r="E546">
        <v>4026733.97795455</v>
      </c>
      <c r="F546">
        <v>514401.452387615</v>
      </c>
      <c r="G546">
        <v>460884.075065644</v>
      </c>
    </row>
    <row r="547" spans="1:7">
      <c r="A547">
        <v>546</v>
      </c>
      <c r="B547">
        <v>13343810.6501475</v>
      </c>
      <c r="C547">
        <v>2565873.2610214</v>
      </c>
      <c r="D547">
        <v>5775909.39259705</v>
      </c>
      <c r="E547">
        <v>4026732.42062998</v>
      </c>
      <c r="F547">
        <v>514405.168728243</v>
      </c>
      <c r="G547">
        <v>460890.407170855</v>
      </c>
    </row>
    <row r="548" spans="1:7">
      <c r="A548">
        <v>547</v>
      </c>
      <c r="B548">
        <v>13343810.6258148</v>
      </c>
      <c r="C548">
        <v>2565912.17163444</v>
      </c>
      <c r="D548">
        <v>5775893.24124775</v>
      </c>
      <c r="E548">
        <v>4026732.35802569</v>
      </c>
      <c r="F548">
        <v>514389.125940998</v>
      </c>
      <c r="G548">
        <v>460883.7289659</v>
      </c>
    </row>
    <row r="549" spans="1:7">
      <c r="A549">
        <v>548</v>
      </c>
      <c r="B549">
        <v>13343810.5907787</v>
      </c>
      <c r="C549">
        <v>2565908.75613988</v>
      </c>
      <c r="D549">
        <v>5775898.00302368</v>
      </c>
      <c r="E549">
        <v>4026731.9097328</v>
      </c>
      <c r="F549">
        <v>514385.489665496</v>
      </c>
      <c r="G549">
        <v>460886.43221681</v>
      </c>
    </row>
    <row r="550" spans="1:7">
      <c r="A550">
        <v>549</v>
      </c>
      <c r="B550">
        <v>13343810.588027</v>
      </c>
      <c r="C550">
        <v>2565918.21091637</v>
      </c>
      <c r="D550">
        <v>5775894.68053217</v>
      </c>
      <c r="E550">
        <v>4026731.01828583</v>
      </c>
      <c r="F550">
        <v>514378.155018144</v>
      </c>
      <c r="G550">
        <v>460888.523274504</v>
      </c>
    </row>
    <row r="551" spans="1:7">
      <c r="A551">
        <v>550</v>
      </c>
      <c r="B551">
        <v>13343810.5980591</v>
      </c>
      <c r="C551">
        <v>2565931.88435737</v>
      </c>
      <c r="D551">
        <v>5775885.20794644</v>
      </c>
      <c r="E551">
        <v>4026731.59710352</v>
      </c>
      <c r="F551">
        <v>514375.303357621</v>
      </c>
      <c r="G551">
        <v>460886.605294178</v>
      </c>
    </row>
    <row r="552" spans="1:7">
      <c r="A552">
        <v>551</v>
      </c>
      <c r="B552">
        <v>13343810.5662529</v>
      </c>
      <c r="C552">
        <v>2565842.43437869</v>
      </c>
      <c r="D552">
        <v>5775930.88114351</v>
      </c>
      <c r="E552">
        <v>4026728.76584437</v>
      </c>
      <c r="F552">
        <v>514404.639542715</v>
      </c>
      <c r="G552">
        <v>460903.845343584</v>
      </c>
    </row>
    <row r="553" spans="1:7">
      <c r="A553">
        <v>552</v>
      </c>
      <c r="B553">
        <v>13343810.5632945</v>
      </c>
      <c r="C553">
        <v>2565831.80527852</v>
      </c>
      <c r="D553">
        <v>5775943.70429935</v>
      </c>
      <c r="E553">
        <v>4026727.83379707</v>
      </c>
      <c r="F553">
        <v>514405.244601612</v>
      </c>
      <c r="G553">
        <v>460901.975317981</v>
      </c>
    </row>
    <row r="554" spans="1:7">
      <c r="A554">
        <v>553</v>
      </c>
      <c r="B554">
        <v>13343810.5728703</v>
      </c>
      <c r="C554">
        <v>2565854.3772319</v>
      </c>
      <c r="D554">
        <v>5775934.46433903</v>
      </c>
      <c r="E554">
        <v>4026728.69077213</v>
      </c>
      <c r="F554">
        <v>514397.928755625</v>
      </c>
      <c r="G554">
        <v>460895.111771632</v>
      </c>
    </row>
    <row r="555" spans="1:7">
      <c r="A555">
        <v>554</v>
      </c>
      <c r="B555">
        <v>13343810.5742607</v>
      </c>
      <c r="C555">
        <v>2565786.63372513</v>
      </c>
      <c r="D555">
        <v>5775973.6345327</v>
      </c>
      <c r="E555">
        <v>4026725.52557876</v>
      </c>
      <c r="F555">
        <v>514410.182940823</v>
      </c>
      <c r="G555">
        <v>460914.597483274</v>
      </c>
    </row>
    <row r="556" spans="1:7">
      <c r="A556">
        <v>555</v>
      </c>
      <c r="B556">
        <v>13343810.5912707</v>
      </c>
      <c r="C556">
        <v>2565845.61993208</v>
      </c>
      <c r="D556">
        <v>5775942.13789903</v>
      </c>
      <c r="E556">
        <v>4026728.04612096</v>
      </c>
      <c r="F556">
        <v>514396.361106249</v>
      </c>
      <c r="G556">
        <v>460898.426212414</v>
      </c>
    </row>
    <row r="557" spans="1:7">
      <c r="A557">
        <v>556</v>
      </c>
      <c r="B557">
        <v>13343810.5384053</v>
      </c>
      <c r="C557">
        <v>2565828.08423602</v>
      </c>
      <c r="D557">
        <v>5775936.93530297</v>
      </c>
      <c r="E557">
        <v>4026728.56907767</v>
      </c>
      <c r="F557">
        <v>514412.252816545</v>
      </c>
      <c r="G557">
        <v>460904.696972065</v>
      </c>
    </row>
    <row r="558" spans="1:7">
      <c r="A558">
        <v>557</v>
      </c>
      <c r="B558">
        <v>13343810.546906</v>
      </c>
      <c r="C558">
        <v>2565709.59817045</v>
      </c>
      <c r="D558">
        <v>5775986.25292294</v>
      </c>
      <c r="E558">
        <v>4026724.78474378</v>
      </c>
      <c r="F558">
        <v>514457.346108631</v>
      </c>
      <c r="G558">
        <v>460932.564960209</v>
      </c>
    </row>
    <row r="559" spans="1:7">
      <c r="A559">
        <v>558</v>
      </c>
      <c r="B559">
        <v>13343810.5498892</v>
      </c>
      <c r="C559">
        <v>2565832.24862381</v>
      </c>
      <c r="D559">
        <v>5775935.88196748</v>
      </c>
      <c r="E559">
        <v>4026729.16610867</v>
      </c>
      <c r="F559">
        <v>514410.092048794</v>
      </c>
      <c r="G559">
        <v>460903.161140484</v>
      </c>
    </row>
    <row r="560" spans="1:7">
      <c r="A560">
        <v>559</v>
      </c>
      <c r="B560">
        <v>13343810.5264347</v>
      </c>
      <c r="C560">
        <v>2565800.46316069</v>
      </c>
      <c r="D560">
        <v>5775943.884563</v>
      </c>
      <c r="E560">
        <v>4026727.59690949</v>
      </c>
      <c r="F560">
        <v>514428.109296694</v>
      </c>
      <c r="G560">
        <v>460910.472504847</v>
      </c>
    </row>
    <row r="561" spans="1:7">
      <c r="A561">
        <v>560</v>
      </c>
      <c r="B561">
        <v>13343810.5496678</v>
      </c>
      <c r="C561">
        <v>2565807.52683418</v>
      </c>
      <c r="D561">
        <v>5775932.86694709</v>
      </c>
      <c r="E561">
        <v>4026728.08694341</v>
      </c>
      <c r="F561">
        <v>514431.193980662</v>
      </c>
      <c r="G561">
        <v>460910.874962417</v>
      </c>
    </row>
    <row r="562" spans="1:7">
      <c r="A562">
        <v>561</v>
      </c>
      <c r="B562">
        <v>13343810.5145268</v>
      </c>
      <c r="C562">
        <v>2565809.92502889</v>
      </c>
      <c r="D562">
        <v>5775939.95498931</v>
      </c>
      <c r="E562">
        <v>4026727.29522504</v>
      </c>
      <c r="F562">
        <v>514422.792093815</v>
      </c>
      <c r="G562">
        <v>460910.547189723</v>
      </c>
    </row>
    <row r="563" spans="1:7">
      <c r="A563">
        <v>562</v>
      </c>
      <c r="B563">
        <v>13343810.5102924</v>
      </c>
      <c r="C563">
        <v>2565871.10254311</v>
      </c>
      <c r="D563">
        <v>5775909.7502887</v>
      </c>
      <c r="E563">
        <v>4026728.94525305</v>
      </c>
      <c r="F563">
        <v>514402.498028373</v>
      </c>
      <c r="G563">
        <v>460898.214179161</v>
      </c>
    </row>
    <row r="564" spans="1:7">
      <c r="A564">
        <v>563</v>
      </c>
      <c r="B564">
        <v>13343810.5187311</v>
      </c>
      <c r="C564">
        <v>2565894.33097331</v>
      </c>
      <c r="D564">
        <v>5775895.60260098</v>
      </c>
      <c r="E564">
        <v>4026730.04520851</v>
      </c>
      <c r="F564">
        <v>514398.729903183</v>
      </c>
      <c r="G564">
        <v>460891.810045148</v>
      </c>
    </row>
    <row r="565" spans="1:7">
      <c r="A565">
        <v>564</v>
      </c>
      <c r="B565">
        <v>13343810.5085923</v>
      </c>
      <c r="C565">
        <v>2565859.9315665</v>
      </c>
      <c r="D565">
        <v>5775918.94615406</v>
      </c>
      <c r="E565">
        <v>4026727.63766446</v>
      </c>
      <c r="F565">
        <v>514399.858571573</v>
      </c>
      <c r="G565">
        <v>460904.134635704</v>
      </c>
    </row>
    <row r="566" spans="1:7">
      <c r="A566">
        <v>565</v>
      </c>
      <c r="B566">
        <v>13343810.5033504</v>
      </c>
      <c r="C566">
        <v>2565858.12512251</v>
      </c>
      <c r="D566">
        <v>5775923.87073914</v>
      </c>
      <c r="E566">
        <v>4026727.30792715</v>
      </c>
      <c r="F566">
        <v>514399.038256197</v>
      </c>
      <c r="G566">
        <v>460902.161305415</v>
      </c>
    </row>
    <row r="567" spans="1:7">
      <c r="A567">
        <v>566</v>
      </c>
      <c r="B567">
        <v>13343810.4867402</v>
      </c>
      <c r="C567">
        <v>2565894.18474082</v>
      </c>
      <c r="D567">
        <v>5775906.53195576</v>
      </c>
      <c r="E567">
        <v>4026728.64129492</v>
      </c>
      <c r="F567">
        <v>514388.883112004</v>
      </c>
      <c r="G567">
        <v>460892.24563672</v>
      </c>
    </row>
    <row r="568" spans="1:7">
      <c r="A568">
        <v>567</v>
      </c>
      <c r="B568">
        <v>13343810.4936392</v>
      </c>
      <c r="C568">
        <v>2565888.99404705</v>
      </c>
      <c r="D568">
        <v>5775917.60672971</v>
      </c>
      <c r="E568">
        <v>4026726.96407816</v>
      </c>
      <c r="F568">
        <v>514384.631982938</v>
      </c>
      <c r="G568">
        <v>460892.29680133</v>
      </c>
    </row>
    <row r="569" spans="1:7">
      <c r="A569">
        <v>568</v>
      </c>
      <c r="B569">
        <v>13343810.4784973</v>
      </c>
      <c r="C569">
        <v>2565837.17959709</v>
      </c>
      <c r="D569">
        <v>5775930.02002702</v>
      </c>
      <c r="E569">
        <v>4026726.6595439</v>
      </c>
      <c r="F569">
        <v>514410.774774037</v>
      </c>
      <c r="G569">
        <v>460905.844555239</v>
      </c>
    </row>
    <row r="570" spans="1:7">
      <c r="A570">
        <v>569</v>
      </c>
      <c r="B570">
        <v>13343810.4700305</v>
      </c>
      <c r="C570">
        <v>2565781.9003763</v>
      </c>
      <c r="D570">
        <v>5775954.68323026</v>
      </c>
      <c r="E570">
        <v>4026725.11375859</v>
      </c>
      <c r="F570">
        <v>514430.246088025</v>
      </c>
      <c r="G570">
        <v>460918.526577291</v>
      </c>
    </row>
    <row r="571" spans="1:7">
      <c r="A571">
        <v>570</v>
      </c>
      <c r="B571">
        <v>13343810.4769323</v>
      </c>
      <c r="C571">
        <v>2565764.19917469</v>
      </c>
      <c r="D571">
        <v>5775956.6425553</v>
      </c>
      <c r="E571">
        <v>4026724.15694924</v>
      </c>
      <c r="F571">
        <v>514439.733630888</v>
      </c>
      <c r="G571">
        <v>460925.744622184</v>
      </c>
    </row>
    <row r="572" spans="1:7">
      <c r="A572">
        <v>571</v>
      </c>
      <c r="B572">
        <v>13343810.4795712</v>
      </c>
      <c r="C572">
        <v>2565798.48908717</v>
      </c>
      <c r="D572">
        <v>5775949.81690265</v>
      </c>
      <c r="E572">
        <v>4026725.41257617</v>
      </c>
      <c r="F572">
        <v>514420.778885347</v>
      </c>
      <c r="G572">
        <v>460915.982119885</v>
      </c>
    </row>
    <row r="573" spans="1:7">
      <c r="A573">
        <v>572</v>
      </c>
      <c r="B573">
        <v>13343810.4916335</v>
      </c>
      <c r="C573">
        <v>2565733.01399038</v>
      </c>
      <c r="D573">
        <v>5775978.59049496</v>
      </c>
      <c r="E573">
        <v>4026724.14459553</v>
      </c>
      <c r="F573">
        <v>514448.713344248</v>
      </c>
      <c r="G573">
        <v>460926.029208387</v>
      </c>
    </row>
    <row r="574" spans="1:7">
      <c r="A574">
        <v>573</v>
      </c>
      <c r="B574">
        <v>13343810.4675805</v>
      </c>
      <c r="C574">
        <v>2565817.22224007</v>
      </c>
      <c r="D574">
        <v>5775936.59137931</v>
      </c>
      <c r="E574">
        <v>4026726.18164775</v>
      </c>
      <c r="F574">
        <v>514419.486140395</v>
      </c>
      <c r="G574">
        <v>460910.986172976</v>
      </c>
    </row>
    <row r="575" spans="1:7">
      <c r="A575">
        <v>574</v>
      </c>
      <c r="B575">
        <v>13343810.4687016</v>
      </c>
      <c r="C575">
        <v>2565822.71316752</v>
      </c>
      <c r="D575">
        <v>5775927.25994311</v>
      </c>
      <c r="E575">
        <v>4026726.70859289</v>
      </c>
      <c r="F575">
        <v>514426.089248565</v>
      </c>
      <c r="G575">
        <v>460907.69774955</v>
      </c>
    </row>
    <row r="576" spans="1:7">
      <c r="A576">
        <v>575</v>
      </c>
      <c r="B576">
        <v>13343810.4667945</v>
      </c>
      <c r="C576">
        <v>2565811.99790893</v>
      </c>
      <c r="D576">
        <v>5775940.3417277</v>
      </c>
      <c r="E576">
        <v>4026725.58906385</v>
      </c>
      <c r="F576">
        <v>514418.314119537</v>
      </c>
      <c r="G576">
        <v>460914.2239745</v>
      </c>
    </row>
    <row r="577" spans="1:7">
      <c r="A577">
        <v>576</v>
      </c>
      <c r="B577">
        <v>13343810.4818054</v>
      </c>
      <c r="C577">
        <v>2565803.58199809</v>
      </c>
      <c r="D577">
        <v>5775934.14818124</v>
      </c>
      <c r="E577">
        <v>4026725.92585877</v>
      </c>
      <c r="F577">
        <v>514426.671581179</v>
      </c>
      <c r="G577">
        <v>460920.15418609</v>
      </c>
    </row>
    <row r="578" spans="1:7">
      <c r="A578">
        <v>577</v>
      </c>
      <c r="B578">
        <v>13343810.469838</v>
      </c>
      <c r="C578">
        <v>2565770.41365103</v>
      </c>
      <c r="D578">
        <v>5775959.87976112</v>
      </c>
      <c r="E578">
        <v>4026724.19952269</v>
      </c>
      <c r="F578">
        <v>514432.256205448</v>
      </c>
      <c r="G578">
        <v>460923.720697662</v>
      </c>
    </row>
    <row r="579" spans="1:7">
      <c r="A579">
        <v>578</v>
      </c>
      <c r="B579">
        <v>13343810.4855625</v>
      </c>
      <c r="C579">
        <v>2565822.3801465</v>
      </c>
      <c r="D579">
        <v>5775933.72742488</v>
      </c>
      <c r="E579">
        <v>4026725.32573698</v>
      </c>
      <c r="F579">
        <v>514415.113605531</v>
      </c>
      <c r="G579">
        <v>460913.938648647</v>
      </c>
    </row>
    <row r="580" spans="1:7">
      <c r="A580">
        <v>579</v>
      </c>
      <c r="B580">
        <v>13343810.4616163</v>
      </c>
      <c r="C580">
        <v>2565806.4445433</v>
      </c>
      <c r="D580">
        <v>5775946.69449267</v>
      </c>
      <c r="E580">
        <v>4026724.65158868</v>
      </c>
      <c r="F580">
        <v>514417.783442126</v>
      </c>
      <c r="G580">
        <v>460914.887549525</v>
      </c>
    </row>
    <row r="581" spans="1:7">
      <c r="A581">
        <v>580</v>
      </c>
      <c r="B581">
        <v>13343810.4645214</v>
      </c>
      <c r="C581">
        <v>2565834.01656352</v>
      </c>
      <c r="D581">
        <v>5775934.26812255</v>
      </c>
      <c r="E581">
        <v>4026725.49015356</v>
      </c>
      <c r="F581">
        <v>514407.602640781</v>
      </c>
      <c r="G581">
        <v>460909.087040967</v>
      </c>
    </row>
    <row r="582" spans="1:7">
      <c r="A582">
        <v>581</v>
      </c>
      <c r="B582">
        <v>13343810.4601432</v>
      </c>
      <c r="C582">
        <v>2565810.60254513</v>
      </c>
      <c r="D582">
        <v>5775947.58009195</v>
      </c>
      <c r="E582">
        <v>4026724.9406135</v>
      </c>
      <c r="F582">
        <v>514416.121569139</v>
      </c>
      <c r="G582">
        <v>460911.215323494</v>
      </c>
    </row>
    <row r="583" spans="1:7">
      <c r="A583">
        <v>582</v>
      </c>
      <c r="B583">
        <v>13343810.4587631</v>
      </c>
      <c r="C583">
        <v>2565803.47819975</v>
      </c>
      <c r="D583">
        <v>5775950.79332859</v>
      </c>
      <c r="E583">
        <v>4026724.70381495</v>
      </c>
      <c r="F583">
        <v>514418.289176142</v>
      </c>
      <c r="G583">
        <v>460913.194243684</v>
      </c>
    </row>
    <row r="584" spans="1:7">
      <c r="A584">
        <v>583</v>
      </c>
      <c r="B584">
        <v>13343810.4585705</v>
      </c>
      <c r="C584">
        <v>2565795.69020205</v>
      </c>
      <c r="D584">
        <v>5775955.50241962</v>
      </c>
      <c r="E584">
        <v>4026723.99942952</v>
      </c>
      <c r="F584">
        <v>514420.693505872</v>
      </c>
      <c r="G584">
        <v>460914.573013478</v>
      </c>
    </row>
    <row r="585" spans="1:7">
      <c r="A585">
        <v>584</v>
      </c>
      <c r="B585">
        <v>13343810.4621162</v>
      </c>
      <c r="C585">
        <v>2565805.21951083</v>
      </c>
      <c r="D585">
        <v>5775952.24751713</v>
      </c>
      <c r="E585">
        <v>4026724.38621931</v>
      </c>
      <c r="F585">
        <v>514416.533626285</v>
      </c>
      <c r="G585">
        <v>460912.075242618</v>
      </c>
    </row>
    <row r="586" spans="1:7">
      <c r="A586">
        <v>585</v>
      </c>
      <c r="B586">
        <v>13343810.4607184</v>
      </c>
      <c r="C586">
        <v>2565774.21335425</v>
      </c>
      <c r="D586">
        <v>5775960.62334062</v>
      </c>
      <c r="E586">
        <v>4026723.32471322</v>
      </c>
      <c r="F586">
        <v>514431.47736459</v>
      </c>
      <c r="G586">
        <v>460920.821945713</v>
      </c>
    </row>
    <row r="587" spans="1:7">
      <c r="A587">
        <v>586</v>
      </c>
      <c r="B587">
        <v>13343810.4608486</v>
      </c>
      <c r="C587">
        <v>2565793.90362303</v>
      </c>
      <c r="D587">
        <v>5775958.11038209</v>
      </c>
      <c r="E587">
        <v>4026723.85170263</v>
      </c>
      <c r="F587">
        <v>514419.095129908</v>
      </c>
      <c r="G587">
        <v>460915.500010947</v>
      </c>
    </row>
    <row r="588" spans="1:7">
      <c r="A588">
        <v>587</v>
      </c>
      <c r="B588">
        <v>13343810.4567812</v>
      </c>
      <c r="C588">
        <v>2565768.13136835</v>
      </c>
      <c r="D588">
        <v>5775970.64700425</v>
      </c>
      <c r="E588">
        <v>4026722.77916704</v>
      </c>
      <c r="F588">
        <v>514428.924108388</v>
      </c>
      <c r="G588">
        <v>460919.975133156</v>
      </c>
    </row>
    <row r="589" spans="1:7">
      <c r="A589">
        <v>588</v>
      </c>
      <c r="B589">
        <v>13343810.4584165</v>
      </c>
      <c r="C589">
        <v>2565717.95952293</v>
      </c>
      <c r="D589">
        <v>5775994.36909607</v>
      </c>
      <c r="E589">
        <v>4026720.98995936</v>
      </c>
      <c r="F589">
        <v>514446.204262202</v>
      </c>
      <c r="G589">
        <v>460930.935575945</v>
      </c>
    </row>
    <row r="590" spans="1:7">
      <c r="A590">
        <v>589</v>
      </c>
      <c r="B590">
        <v>13343810.4595947</v>
      </c>
      <c r="C590">
        <v>2565770.29974359</v>
      </c>
      <c r="D590">
        <v>5775969.26894625</v>
      </c>
      <c r="E590">
        <v>4026723.00201587</v>
      </c>
      <c r="F590">
        <v>514429.465378125</v>
      </c>
      <c r="G590">
        <v>460918.423510859</v>
      </c>
    </row>
    <row r="591" spans="1:7">
      <c r="A591">
        <v>590</v>
      </c>
      <c r="B591">
        <v>13343810.4581416</v>
      </c>
      <c r="C591">
        <v>2565759.87022151</v>
      </c>
      <c r="D591">
        <v>5775970.78828503</v>
      </c>
      <c r="E591">
        <v>4026723.08669913</v>
      </c>
      <c r="F591">
        <v>514434.862208605</v>
      </c>
      <c r="G591">
        <v>460921.850727319</v>
      </c>
    </row>
    <row r="592" spans="1:7">
      <c r="A592">
        <v>591</v>
      </c>
      <c r="B592">
        <v>13343810.4552883</v>
      </c>
      <c r="C592">
        <v>2565790.54827391</v>
      </c>
      <c r="D592">
        <v>5775959.96132956</v>
      </c>
      <c r="E592">
        <v>4026723.40378847</v>
      </c>
      <c r="F592">
        <v>514421.670233858</v>
      </c>
      <c r="G592">
        <v>460914.87166254</v>
      </c>
    </row>
    <row r="593" spans="1:7">
      <c r="A593">
        <v>592</v>
      </c>
      <c r="B593">
        <v>13343810.4564269</v>
      </c>
      <c r="C593">
        <v>2565806.71777874</v>
      </c>
      <c r="D593">
        <v>5775955.55009525</v>
      </c>
      <c r="E593">
        <v>4026723.42337852</v>
      </c>
      <c r="F593">
        <v>514412.332447309</v>
      </c>
      <c r="G593">
        <v>460912.432727076</v>
      </c>
    </row>
    <row r="594" spans="1:7">
      <c r="A594">
        <v>593</v>
      </c>
      <c r="B594">
        <v>13343810.4556164</v>
      </c>
      <c r="C594">
        <v>2565791.95671724</v>
      </c>
      <c r="D594">
        <v>5775959.83639092</v>
      </c>
      <c r="E594">
        <v>4026723.23113185</v>
      </c>
      <c r="F594">
        <v>514421.05474046</v>
      </c>
      <c r="G594">
        <v>460914.376635921</v>
      </c>
    </row>
    <row r="595" spans="1:7">
      <c r="A595">
        <v>594</v>
      </c>
      <c r="B595">
        <v>13343810.454908</v>
      </c>
      <c r="C595">
        <v>2565792.78481942</v>
      </c>
      <c r="D595">
        <v>5775958.23396929</v>
      </c>
      <c r="E595">
        <v>4026723.54629317</v>
      </c>
      <c r="F595">
        <v>514421.236894395</v>
      </c>
      <c r="G595">
        <v>460914.652931727</v>
      </c>
    </row>
    <row r="596" spans="1:7">
      <c r="A596">
        <v>595</v>
      </c>
      <c r="B596">
        <v>13343810.455579</v>
      </c>
      <c r="C596">
        <v>2565786.63396533</v>
      </c>
      <c r="D596">
        <v>5775960.16558663</v>
      </c>
      <c r="E596">
        <v>4026723.13855831</v>
      </c>
      <c r="F596">
        <v>514423.117911822</v>
      </c>
      <c r="G596">
        <v>460917.39955686</v>
      </c>
    </row>
    <row r="597" spans="1:7">
      <c r="A597">
        <v>596</v>
      </c>
      <c r="B597">
        <v>13343810.4571274</v>
      </c>
      <c r="C597">
        <v>2565797.28772536</v>
      </c>
      <c r="D597">
        <v>5775957.61481789</v>
      </c>
      <c r="E597">
        <v>4026723.67223335</v>
      </c>
      <c r="F597">
        <v>514418.547298188</v>
      </c>
      <c r="G597">
        <v>460913.335052569</v>
      </c>
    </row>
    <row r="598" spans="1:7">
      <c r="A598">
        <v>597</v>
      </c>
      <c r="B598">
        <v>13343810.4540923</v>
      </c>
      <c r="C598">
        <v>2565799.92080865</v>
      </c>
      <c r="D598">
        <v>5775953.25207428</v>
      </c>
      <c r="E598">
        <v>4026723.88508394</v>
      </c>
      <c r="F598">
        <v>514420.437912222</v>
      </c>
      <c r="G598">
        <v>460912.958213194</v>
      </c>
    </row>
    <row r="599" spans="1:7">
      <c r="A599">
        <v>598</v>
      </c>
      <c r="B599">
        <v>13343810.4550951</v>
      </c>
      <c r="C599">
        <v>2565813.06534339</v>
      </c>
      <c r="D599">
        <v>5775947.00681307</v>
      </c>
      <c r="E599">
        <v>4026724.36723504</v>
      </c>
      <c r="F599">
        <v>514415.827977112</v>
      </c>
      <c r="G599">
        <v>460910.187726457</v>
      </c>
    </row>
    <row r="600" spans="1:7">
      <c r="A600">
        <v>599</v>
      </c>
      <c r="B600">
        <v>13343810.4527185</v>
      </c>
      <c r="C600">
        <v>2565791.2577554</v>
      </c>
      <c r="D600">
        <v>5775955.9772562</v>
      </c>
      <c r="E600">
        <v>4026723.5856009</v>
      </c>
      <c r="F600">
        <v>514423.900939298</v>
      </c>
      <c r="G600">
        <v>460915.731166664</v>
      </c>
    </row>
    <row r="601" spans="1:7">
      <c r="A601">
        <v>600</v>
      </c>
      <c r="B601">
        <v>13343810.4524872</v>
      </c>
      <c r="C601">
        <v>2565783.43833534</v>
      </c>
      <c r="D601">
        <v>5775956.92566863</v>
      </c>
      <c r="E601">
        <v>4026723.5828681</v>
      </c>
      <c r="F601">
        <v>514428.895202639</v>
      </c>
      <c r="G601">
        <v>460917.610412485</v>
      </c>
    </row>
    <row r="602" spans="1:7">
      <c r="A602">
        <v>601</v>
      </c>
      <c r="B602">
        <v>13343810.4508505</v>
      </c>
      <c r="C602">
        <v>2565783.70758023</v>
      </c>
      <c r="D602">
        <v>5775957.53422016</v>
      </c>
      <c r="E602">
        <v>4026723.47639754</v>
      </c>
      <c r="F602">
        <v>514427.767072764</v>
      </c>
      <c r="G602">
        <v>460917.965579777</v>
      </c>
    </row>
    <row r="603" spans="1:7">
      <c r="A603">
        <v>602</v>
      </c>
      <c r="B603">
        <v>13343810.4486132</v>
      </c>
      <c r="C603">
        <v>2565778.62104457</v>
      </c>
      <c r="D603">
        <v>5775959.39279129</v>
      </c>
      <c r="E603">
        <v>4026723.13199425</v>
      </c>
      <c r="F603">
        <v>514429.847809902</v>
      </c>
      <c r="G603">
        <v>460919.454973232</v>
      </c>
    </row>
    <row r="604" spans="1:7">
      <c r="A604">
        <v>603</v>
      </c>
      <c r="B604">
        <v>13343810.4511453</v>
      </c>
      <c r="C604">
        <v>2565752.17299622</v>
      </c>
      <c r="D604">
        <v>5775971.27910437</v>
      </c>
      <c r="E604">
        <v>4026722.29116814</v>
      </c>
      <c r="F604">
        <v>514438.828663793</v>
      </c>
      <c r="G604">
        <v>460925.879212757</v>
      </c>
    </row>
    <row r="605" spans="1:7">
      <c r="A605">
        <v>604</v>
      </c>
      <c r="B605">
        <v>13343810.448381</v>
      </c>
      <c r="C605">
        <v>2565778.29988022</v>
      </c>
      <c r="D605">
        <v>5775959.39516065</v>
      </c>
      <c r="E605">
        <v>4026723.23027945</v>
      </c>
      <c r="F605">
        <v>514429.93869793</v>
      </c>
      <c r="G605">
        <v>460919.58436279</v>
      </c>
    </row>
    <row r="606" spans="1:7">
      <c r="A606">
        <v>605</v>
      </c>
      <c r="B606">
        <v>13343810.4463601</v>
      </c>
      <c r="C606">
        <v>2565788.39749365</v>
      </c>
      <c r="D606">
        <v>5775955.83189378</v>
      </c>
      <c r="E606">
        <v>4026723.39588947</v>
      </c>
      <c r="F606">
        <v>514425.350245488</v>
      </c>
      <c r="G606">
        <v>460917.470837705</v>
      </c>
    </row>
    <row r="607" spans="1:7">
      <c r="A607">
        <v>606</v>
      </c>
      <c r="B607">
        <v>13343810.4465944</v>
      </c>
      <c r="C607">
        <v>2565815.49857665</v>
      </c>
      <c r="D607">
        <v>5775942.58373805</v>
      </c>
      <c r="E607">
        <v>4026724.28907868</v>
      </c>
      <c r="F607">
        <v>514415.93943674</v>
      </c>
      <c r="G607">
        <v>460912.135764279</v>
      </c>
    </row>
    <row r="608" spans="1:7">
      <c r="A608">
        <v>607</v>
      </c>
      <c r="B608">
        <v>13343810.4465305</v>
      </c>
      <c r="C608">
        <v>2565787.58250938</v>
      </c>
      <c r="D608">
        <v>5775955.41962014</v>
      </c>
      <c r="E608">
        <v>4026723.33811347</v>
      </c>
      <c r="F608">
        <v>514425.762900417</v>
      </c>
      <c r="G608">
        <v>460918.343387073</v>
      </c>
    </row>
    <row r="609" spans="1:7">
      <c r="A609">
        <v>608</v>
      </c>
      <c r="B609">
        <v>13343810.4458675</v>
      </c>
      <c r="C609">
        <v>2565781.11015218</v>
      </c>
      <c r="D609">
        <v>5775959.37850769</v>
      </c>
      <c r="E609">
        <v>4026722.87542001</v>
      </c>
      <c r="F609">
        <v>514427.349764212</v>
      </c>
      <c r="G609">
        <v>460919.73202342</v>
      </c>
    </row>
    <row r="610" spans="1:7">
      <c r="A610">
        <v>609</v>
      </c>
      <c r="B610">
        <v>13343810.4460221</v>
      </c>
      <c r="C610">
        <v>2565775.62144231</v>
      </c>
      <c r="D610">
        <v>5775962.32857963</v>
      </c>
      <c r="E610">
        <v>4026722.64450909</v>
      </c>
      <c r="F610">
        <v>514428.62598618</v>
      </c>
      <c r="G610">
        <v>460921.225504936</v>
      </c>
    </row>
    <row r="611" spans="1:7">
      <c r="A611">
        <v>610</v>
      </c>
      <c r="B611">
        <v>13343810.4459156</v>
      </c>
      <c r="C611">
        <v>2565786.57344755</v>
      </c>
      <c r="D611">
        <v>5775958.63663108</v>
      </c>
      <c r="E611">
        <v>4026722.93669626</v>
      </c>
      <c r="F611">
        <v>514424.347037898</v>
      </c>
      <c r="G611">
        <v>460917.952102814</v>
      </c>
    </row>
    <row r="612" spans="1:7">
      <c r="A612">
        <v>611</v>
      </c>
      <c r="B612">
        <v>13343810.4458414</v>
      </c>
      <c r="C612">
        <v>2565777.19119067</v>
      </c>
      <c r="D612">
        <v>5775959.80868356</v>
      </c>
      <c r="E612">
        <v>4026722.88156048</v>
      </c>
      <c r="F612">
        <v>514429.920103808</v>
      </c>
      <c r="G612">
        <v>460920.644302829</v>
      </c>
    </row>
    <row r="613" spans="1:7">
      <c r="A613">
        <v>612</v>
      </c>
      <c r="B613">
        <v>13343810.445884</v>
      </c>
      <c r="C613">
        <v>2565781.98703726</v>
      </c>
      <c r="D613">
        <v>5775956.79138988</v>
      </c>
      <c r="E613">
        <v>4026723.00873089</v>
      </c>
      <c r="F613">
        <v>514429.71094119</v>
      </c>
      <c r="G613">
        <v>460918.947784797</v>
      </c>
    </row>
    <row r="614" spans="1:7">
      <c r="A614">
        <v>613</v>
      </c>
      <c r="B614">
        <v>13343810.4452584</v>
      </c>
      <c r="C614">
        <v>2565767.34382694</v>
      </c>
      <c r="D614">
        <v>5775964.08621876</v>
      </c>
      <c r="E614">
        <v>4026722.5052727</v>
      </c>
      <c r="F614">
        <v>514433.386006121</v>
      </c>
      <c r="G614">
        <v>460923.123933884</v>
      </c>
    </row>
    <row r="615" spans="1:7">
      <c r="A615">
        <v>614</v>
      </c>
      <c r="B615">
        <v>13343810.4446431</v>
      </c>
      <c r="C615">
        <v>2565757.02401203</v>
      </c>
      <c r="D615">
        <v>5775970.01912724</v>
      </c>
      <c r="E615">
        <v>4026722.03058732</v>
      </c>
      <c r="F615">
        <v>514435.571014567</v>
      </c>
      <c r="G615">
        <v>460925.799901923</v>
      </c>
    </row>
    <row r="616" spans="1:7">
      <c r="A616">
        <v>615</v>
      </c>
      <c r="B616">
        <v>13343810.4458969</v>
      </c>
      <c r="C616">
        <v>2565749.88236107</v>
      </c>
      <c r="D616">
        <v>5775972.73755889</v>
      </c>
      <c r="E616">
        <v>4026722.0206402</v>
      </c>
      <c r="F616">
        <v>514438.288811395</v>
      </c>
      <c r="G616">
        <v>460927.51652533</v>
      </c>
    </row>
    <row r="617" spans="1:7">
      <c r="A617">
        <v>616</v>
      </c>
      <c r="B617">
        <v>13343810.4457648</v>
      </c>
      <c r="C617">
        <v>2565743.41864497</v>
      </c>
      <c r="D617">
        <v>5775976.60911526</v>
      </c>
      <c r="E617">
        <v>4026721.58511868</v>
      </c>
      <c r="F617">
        <v>514440.351415923</v>
      </c>
      <c r="G617">
        <v>460928.481469987</v>
      </c>
    </row>
    <row r="618" spans="1:7">
      <c r="A618">
        <v>617</v>
      </c>
      <c r="B618">
        <v>13343810.4432489</v>
      </c>
      <c r="C618">
        <v>2565771.133659</v>
      </c>
      <c r="D618">
        <v>5775963.14757162</v>
      </c>
      <c r="E618">
        <v>4026722.30449678</v>
      </c>
      <c r="F618">
        <v>514430.557752395</v>
      </c>
      <c r="G618">
        <v>460923.299769138</v>
      </c>
    </row>
    <row r="619" spans="1:7">
      <c r="A619">
        <v>618</v>
      </c>
      <c r="B619">
        <v>13343810.4443203</v>
      </c>
      <c r="C619">
        <v>2565783.26337085</v>
      </c>
      <c r="D619">
        <v>5775956.55794371</v>
      </c>
      <c r="E619">
        <v>4026722.85831031</v>
      </c>
      <c r="F619">
        <v>514426.901074139</v>
      </c>
      <c r="G619">
        <v>460920.863621255</v>
      </c>
    </row>
    <row r="620" spans="1:7">
      <c r="A620">
        <v>619</v>
      </c>
      <c r="B620">
        <v>13343810.4436039</v>
      </c>
      <c r="C620">
        <v>2565768.36741658</v>
      </c>
      <c r="D620">
        <v>5775963.82308793</v>
      </c>
      <c r="E620">
        <v>4026722.10728587</v>
      </c>
      <c r="F620">
        <v>514431.473658398</v>
      </c>
      <c r="G620">
        <v>460924.672155143</v>
      </c>
    </row>
    <row r="621" spans="1:7">
      <c r="A621">
        <v>620</v>
      </c>
      <c r="B621">
        <v>13343810.4436337</v>
      </c>
      <c r="C621">
        <v>2565781.00826526</v>
      </c>
      <c r="D621">
        <v>5775957.99268535</v>
      </c>
      <c r="E621">
        <v>4026722.72271307</v>
      </c>
      <c r="F621">
        <v>514427.30446645</v>
      </c>
      <c r="G621">
        <v>460921.415503597</v>
      </c>
    </row>
    <row r="622" spans="1:7">
      <c r="A622">
        <v>621</v>
      </c>
      <c r="B622">
        <v>13343810.4444591</v>
      </c>
      <c r="C622">
        <v>2565769.19259945</v>
      </c>
      <c r="D622">
        <v>5775963.05189261</v>
      </c>
      <c r="E622">
        <v>4026722.30489509</v>
      </c>
      <c r="F622">
        <v>514431.952190723</v>
      </c>
      <c r="G622">
        <v>460923.942881259</v>
      </c>
    </row>
    <row r="623" spans="1:7">
      <c r="A623">
        <v>622</v>
      </c>
      <c r="B623">
        <v>13343810.4416343</v>
      </c>
      <c r="C623">
        <v>2565780.62475214</v>
      </c>
      <c r="D623">
        <v>5775958.4604537</v>
      </c>
      <c r="E623">
        <v>4026722.57180726</v>
      </c>
      <c r="F623">
        <v>514428.335158557</v>
      </c>
      <c r="G623">
        <v>460920.449462639</v>
      </c>
    </row>
    <row r="624" spans="1:7">
      <c r="A624">
        <v>623</v>
      </c>
      <c r="B624">
        <v>13343810.4418026</v>
      </c>
      <c r="C624">
        <v>2565772.16954421</v>
      </c>
      <c r="D624">
        <v>5775962.36191622</v>
      </c>
      <c r="E624">
        <v>4026722.26603527</v>
      </c>
      <c r="F624">
        <v>514430.978695494</v>
      </c>
      <c r="G624">
        <v>460922.665611383</v>
      </c>
    </row>
    <row r="625" spans="1:7">
      <c r="A625">
        <v>624</v>
      </c>
      <c r="B625">
        <v>13343810.442353</v>
      </c>
      <c r="C625">
        <v>2565800.13341082</v>
      </c>
      <c r="D625">
        <v>5775952.82995472</v>
      </c>
      <c r="E625">
        <v>4026722.90939922</v>
      </c>
      <c r="F625">
        <v>514418.773209384</v>
      </c>
      <c r="G625">
        <v>460915.796378829</v>
      </c>
    </row>
    <row r="626" spans="1:7">
      <c r="A626">
        <v>625</v>
      </c>
      <c r="B626">
        <v>13343810.4416936</v>
      </c>
      <c r="C626">
        <v>2565782.65700717</v>
      </c>
      <c r="D626">
        <v>5775957.27637708</v>
      </c>
      <c r="E626">
        <v>4026722.74325803</v>
      </c>
      <c r="F626">
        <v>514427.586316423</v>
      </c>
      <c r="G626">
        <v>460920.178734869</v>
      </c>
    </row>
    <row r="627" spans="1:7">
      <c r="A627">
        <v>626</v>
      </c>
      <c r="B627">
        <v>13343810.4406414</v>
      </c>
      <c r="C627">
        <v>2565777.59534954</v>
      </c>
      <c r="D627">
        <v>5775959.25369281</v>
      </c>
      <c r="E627">
        <v>4026722.42752974</v>
      </c>
      <c r="F627">
        <v>514430.460807817</v>
      </c>
      <c r="G627">
        <v>460920.703261467</v>
      </c>
    </row>
    <row r="628" spans="1:7">
      <c r="A628">
        <v>627</v>
      </c>
      <c r="B628">
        <v>13343810.4408555</v>
      </c>
      <c r="C628">
        <v>2565757.57095796</v>
      </c>
      <c r="D628">
        <v>5775969.81221333</v>
      </c>
      <c r="E628">
        <v>4026721.72916567</v>
      </c>
      <c r="F628">
        <v>514436.801644425</v>
      </c>
      <c r="G628">
        <v>460924.52687412</v>
      </c>
    </row>
    <row r="629" spans="1:7">
      <c r="A629">
        <v>628</v>
      </c>
      <c r="B629">
        <v>13343810.4413046</v>
      </c>
      <c r="C629">
        <v>2565776.71370877</v>
      </c>
      <c r="D629">
        <v>5775960.17672649</v>
      </c>
      <c r="E629">
        <v>4026722.49180786</v>
      </c>
      <c r="F629">
        <v>514430.742402939</v>
      </c>
      <c r="G629">
        <v>460920.316658554</v>
      </c>
    </row>
    <row r="630" spans="1:7">
      <c r="A630">
        <v>629</v>
      </c>
      <c r="B630">
        <v>13343810.4406255</v>
      </c>
      <c r="C630">
        <v>2565786.255299</v>
      </c>
      <c r="D630">
        <v>5775952.80518578</v>
      </c>
      <c r="E630">
        <v>4026722.72612383</v>
      </c>
      <c r="F630">
        <v>514429.630779258</v>
      </c>
      <c r="G630">
        <v>460919.023237685</v>
      </c>
    </row>
    <row r="631" spans="1:7">
      <c r="A631">
        <v>630</v>
      </c>
      <c r="B631">
        <v>13343810.4413234</v>
      </c>
      <c r="C631">
        <v>2565779.5142991</v>
      </c>
      <c r="D631">
        <v>5775955.93426141</v>
      </c>
      <c r="E631">
        <v>4026722.45041144</v>
      </c>
      <c r="F631">
        <v>514432.032028981</v>
      </c>
      <c r="G631">
        <v>460920.510322435</v>
      </c>
    </row>
    <row r="632" spans="1:7">
      <c r="A632">
        <v>631</v>
      </c>
      <c r="B632">
        <v>13343810.442016</v>
      </c>
      <c r="C632">
        <v>2565792.76146175</v>
      </c>
      <c r="D632">
        <v>5775948.74365407</v>
      </c>
      <c r="E632">
        <v>4026723.08674973</v>
      </c>
      <c r="F632">
        <v>514428.847542262</v>
      </c>
      <c r="G632">
        <v>460917.002608154</v>
      </c>
    </row>
    <row r="633" spans="1:7">
      <c r="A633">
        <v>632</v>
      </c>
      <c r="B633">
        <v>13343810.4406966</v>
      </c>
      <c r="C633">
        <v>2565791.78412497</v>
      </c>
      <c r="D633">
        <v>5775950.25695315</v>
      </c>
      <c r="E633">
        <v>4026722.99443538</v>
      </c>
      <c r="F633">
        <v>514427.813196366</v>
      </c>
      <c r="G633">
        <v>460917.591986754</v>
      </c>
    </row>
    <row r="634" spans="1:7">
      <c r="A634">
        <v>633</v>
      </c>
      <c r="B634">
        <v>13343810.439771</v>
      </c>
      <c r="C634">
        <v>2565783.88429067</v>
      </c>
      <c r="D634">
        <v>5775953.42675777</v>
      </c>
      <c r="E634">
        <v>4026722.50427579</v>
      </c>
      <c r="F634">
        <v>514429.72512623</v>
      </c>
      <c r="G634">
        <v>460920.89932053</v>
      </c>
    </row>
    <row r="635" spans="1:7">
      <c r="A635">
        <v>634</v>
      </c>
      <c r="B635">
        <v>13343810.4399274</v>
      </c>
      <c r="C635">
        <v>2565802.94575819</v>
      </c>
      <c r="D635">
        <v>5775947.57652574</v>
      </c>
      <c r="E635">
        <v>4026722.78462046</v>
      </c>
      <c r="F635">
        <v>514420.533824558</v>
      </c>
      <c r="G635">
        <v>460916.59919846</v>
      </c>
    </row>
    <row r="636" spans="1:7">
      <c r="A636">
        <v>635</v>
      </c>
      <c r="B636">
        <v>13343810.4401222</v>
      </c>
      <c r="C636">
        <v>2565776.02477908</v>
      </c>
      <c r="D636">
        <v>5775956.9498523</v>
      </c>
      <c r="E636">
        <v>4026722.21647521</v>
      </c>
      <c r="F636">
        <v>514432.284192349</v>
      </c>
      <c r="G636">
        <v>460922.964823233</v>
      </c>
    </row>
    <row r="637" spans="1:7">
      <c r="A637">
        <v>636</v>
      </c>
      <c r="B637">
        <v>13343810.4403199</v>
      </c>
      <c r="C637">
        <v>2565779.50773755</v>
      </c>
      <c r="D637">
        <v>5775955.46547039</v>
      </c>
      <c r="E637">
        <v>4026722.29606081</v>
      </c>
      <c r="F637">
        <v>514430.654346556</v>
      </c>
      <c r="G637">
        <v>460922.516704594</v>
      </c>
    </row>
    <row r="638" spans="1:7">
      <c r="A638">
        <v>637</v>
      </c>
      <c r="B638">
        <v>13343810.4401242</v>
      </c>
      <c r="C638">
        <v>2565782.92406445</v>
      </c>
      <c r="D638">
        <v>5775954.17218031</v>
      </c>
      <c r="E638">
        <v>4026722.36950752</v>
      </c>
      <c r="F638">
        <v>514429.84226662</v>
      </c>
      <c r="G638">
        <v>460921.132105331</v>
      </c>
    </row>
    <row r="639" spans="1:7">
      <c r="A639">
        <v>638</v>
      </c>
      <c r="B639">
        <v>13343810.4404897</v>
      </c>
      <c r="C639">
        <v>2565788.48184601</v>
      </c>
      <c r="D639">
        <v>5775950.76932454</v>
      </c>
      <c r="E639">
        <v>4026722.80235389</v>
      </c>
      <c r="F639">
        <v>514428.64395019</v>
      </c>
      <c r="G639">
        <v>460919.743015056</v>
      </c>
    </row>
    <row r="640" spans="1:7">
      <c r="A640">
        <v>639</v>
      </c>
      <c r="B640">
        <v>13343810.4396767</v>
      </c>
      <c r="C640">
        <v>2565788.52515216</v>
      </c>
      <c r="D640">
        <v>5775950.67379785</v>
      </c>
      <c r="E640">
        <v>4026722.70183988</v>
      </c>
      <c r="F640">
        <v>514428.711466647</v>
      </c>
      <c r="G640">
        <v>460919.827420153</v>
      </c>
    </row>
    <row r="641" spans="1:7">
      <c r="A641">
        <v>640</v>
      </c>
      <c r="B641">
        <v>13343810.4396604</v>
      </c>
      <c r="C641">
        <v>2565785.83468752</v>
      </c>
      <c r="D641">
        <v>5775952.16543824</v>
      </c>
      <c r="E641">
        <v>4026722.60346571</v>
      </c>
      <c r="F641">
        <v>514429.298584333</v>
      </c>
      <c r="G641">
        <v>460920.53748464</v>
      </c>
    </row>
    <row r="642" spans="1:7">
      <c r="A642">
        <v>641</v>
      </c>
      <c r="B642">
        <v>13343810.4404089</v>
      </c>
      <c r="C642">
        <v>2565795.48231401</v>
      </c>
      <c r="D642">
        <v>5775947.18022579</v>
      </c>
      <c r="E642">
        <v>4026722.97620972</v>
      </c>
      <c r="F642">
        <v>514425.900858644</v>
      </c>
      <c r="G642">
        <v>460918.900800712</v>
      </c>
    </row>
    <row r="643" spans="1:7">
      <c r="A643">
        <v>642</v>
      </c>
      <c r="B643">
        <v>13343810.4396854</v>
      </c>
      <c r="C643">
        <v>2565785.27388382</v>
      </c>
      <c r="D643">
        <v>5775952.97024474</v>
      </c>
      <c r="E643">
        <v>4026722.60934928</v>
      </c>
      <c r="F643">
        <v>514429.075691278</v>
      </c>
      <c r="G643">
        <v>460920.510516243</v>
      </c>
    </row>
    <row r="644" spans="1:7">
      <c r="A644">
        <v>643</v>
      </c>
      <c r="B644">
        <v>13343810.4395934</v>
      </c>
      <c r="C644">
        <v>2565776.74388399</v>
      </c>
      <c r="D644">
        <v>5775956.69210744</v>
      </c>
      <c r="E644">
        <v>4026722.2200444</v>
      </c>
      <c r="F644">
        <v>514432.342816803</v>
      </c>
      <c r="G644">
        <v>460922.440740743</v>
      </c>
    </row>
    <row r="645" spans="1:7">
      <c r="A645">
        <v>644</v>
      </c>
      <c r="B645">
        <v>13343810.4396168</v>
      </c>
      <c r="C645">
        <v>2565778.11272331</v>
      </c>
      <c r="D645">
        <v>5775956.2191866</v>
      </c>
      <c r="E645">
        <v>4026722.28731398</v>
      </c>
      <c r="F645">
        <v>514431.931086343</v>
      </c>
      <c r="G645">
        <v>460921.889306536</v>
      </c>
    </row>
    <row r="646" spans="1:7">
      <c r="A646">
        <v>645</v>
      </c>
      <c r="B646">
        <v>13343810.439465</v>
      </c>
      <c r="C646">
        <v>2565776.83416767</v>
      </c>
      <c r="D646">
        <v>5775956.69662596</v>
      </c>
      <c r="E646">
        <v>4026722.31332354</v>
      </c>
      <c r="F646">
        <v>514432.883129007</v>
      </c>
      <c r="G646">
        <v>460921.712218864</v>
      </c>
    </row>
    <row r="647" spans="1:7">
      <c r="A647">
        <v>646</v>
      </c>
      <c r="B647">
        <v>13343810.4393699</v>
      </c>
      <c r="C647">
        <v>2565772.43745782</v>
      </c>
      <c r="D647">
        <v>5775958.74631537</v>
      </c>
      <c r="E647">
        <v>4026722.14360637</v>
      </c>
      <c r="F647">
        <v>514434.282068636</v>
      </c>
      <c r="G647">
        <v>460922.829921736</v>
      </c>
    </row>
    <row r="648" spans="1:7">
      <c r="A648">
        <v>647</v>
      </c>
      <c r="B648">
        <v>13343810.4401463</v>
      </c>
      <c r="C648">
        <v>2565767.68097853</v>
      </c>
      <c r="D648">
        <v>5775960.25509683</v>
      </c>
      <c r="E648">
        <v>4026722.06061014</v>
      </c>
      <c r="F648">
        <v>514436.538596327</v>
      </c>
      <c r="G648">
        <v>460923.904864515</v>
      </c>
    </row>
    <row r="649" spans="1:7">
      <c r="A649">
        <v>648</v>
      </c>
      <c r="B649">
        <v>13343810.438619</v>
      </c>
      <c r="C649">
        <v>2565778.50334264</v>
      </c>
      <c r="D649">
        <v>5775957.35643147</v>
      </c>
      <c r="E649">
        <v>4026722.1465513</v>
      </c>
      <c r="F649">
        <v>514431.152177185</v>
      </c>
      <c r="G649">
        <v>460921.280116425</v>
      </c>
    </row>
    <row r="650" spans="1:7">
      <c r="A650">
        <v>649</v>
      </c>
      <c r="B650">
        <v>13343810.4381137</v>
      </c>
      <c r="C650">
        <v>2565776.88541202</v>
      </c>
      <c r="D650">
        <v>5775958.85220646</v>
      </c>
      <c r="E650">
        <v>4026721.99481099</v>
      </c>
      <c r="F650">
        <v>514431.004372607</v>
      </c>
      <c r="G650">
        <v>460921.701311632</v>
      </c>
    </row>
    <row r="651" spans="1:7">
      <c r="A651">
        <v>650</v>
      </c>
      <c r="B651">
        <v>13343810.438387</v>
      </c>
      <c r="C651">
        <v>2565789.3099463</v>
      </c>
      <c r="D651">
        <v>5775954.05300056</v>
      </c>
      <c r="E651">
        <v>4026722.33391123</v>
      </c>
      <c r="F651">
        <v>514425.828646383</v>
      </c>
      <c r="G651">
        <v>460918.912882563</v>
      </c>
    </row>
    <row r="652" spans="1:7">
      <c r="A652">
        <v>651</v>
      </c>
      <c r="B652">
        <v>13343810.4380672</v>
      </c>
      <c r="C652">
        <v>2565779.24431074</v>
      </c>
      <c r="D652">
        <v>5775957.40996592</v>
      </c>
      <c r="E652">
        <v>4026722.0973696</v>
      </c>
      <c r="F652">
        <v>514430.500201422</v>
      </c>
      <c r="G652">
        <v>460921.18621949</v>
      </c>
    </row>
    <row r="653" spans="1:7">
      <c r="A653">
        <v>652</v>
      </c>
      <c r="B653">
        <v>13343810.437822</v>
      </c>
      <c r="C653">
        <v>2565774.36119851</v>
      </c>
      <c r="D653">
        <v>5775960.41564454</v>
      </c>
      <c r="E653">
        <v>4026721.78308986</v>
      </c>
      <c r="F653">
        <v>514431.764778032</v>
      </c>
      <c r="G653">
        <v>460922.113111072</v>
      </c>
    </row>
    <row r="654" spans="1:7">
      <c r="A654">
        <v>653</v>
      </c>
      <c r="B654">
        <v>13343810.4381207</v>
      </c>
      <c r="C654">
        <v>2565764.8529253</v>
      </c>
      <c r="D654">
        <v>5775964.46896686</v>
      </c>
      <c r="E654">
        <v>4026721.48169593</v>
      </c>
      <c r="F654">
        <v>514435.212554398</v>
      </c>
      <c r="G654">
        <v>460924.421978189</v>
      </c>
    </row>
    <row r="655" spans="1:7">
      <c r="A655">
        <v>654</v>
      </c>
      <c r="B655">
        <v>13343810.4377781</v>
      </c>
      <c r="C655">
        <v>2565774.97669946</v>
      </c>
      <c r="D655">
        <v>5775959.53889825</v>
      </c>
      <c r="E655">
        <v>4026721.78959327</v>
      </c>
      <c r="F655">
        <v>514432.019757699</v>
      </c>
      <c r="G655">
        <v>460922.112829437</v>
      </c>
    </row>
    <row r="656" spans="1:7">
      <c r="A656">
        <v>655</v>
      </c>
      <c r="B656">
        <v>13343810.4381993</v>
      </c>
      <c r="C656">
        <v>2565773.94904502</v>
      </c>
      <c r="D656">
        <v>5775959.89851236</v>
      </c>
      <c r="E656">
        <v>4026721.87341073</v>
      </c>
      <c r="F656">
        <v>514433.032128651</v>
      </c>
      <c r="G656">
        <v>460921.685102512</v>
      </c>
    </row>
    <row r="657" spans="1:7">
      <c r="A657">
        <v>656</v>
      </c>
      <c r="B657">
        <v>13343810.4377305</v>
      </c>
      <c r="C657">
        <v>2565771.81845179</v>
      </c>
      <c r="D657">
        <v>5775961.19763323</v>
      </c>
      <c r="E657">
        <v>4026721.67315937</v>
      </c>
      <c r="F657">
        <v>514432.774067854</v>
      </c>
      <c r="G657">
        <v>460922.974418289</v>
      </c>
    </row>
    <row r="658" spans="1:7">
      <c r="A658">
        <v>657</v>
      </c>
      <c r="B658">
        <v>13343810.4379155</v>
      </c>
      <c r="C658">
        <v>2565765.82301086</v>
      </c>
      <c r="D658">
        <v>5775963.6506045</v>
      </c>
      <c r="E658">
        <v>4026721.39840972</v>
      </c>
      <c r="F658">
        <v>514434.787366054</v>
      </c>
      <c r="G658">
        <v>460924.778524383</v>
      </c>
    </row>
    <row r="659" spans="1:7">
      <c r="A659">
        <v>658</v>
      </c>
      <c r="B659">
        <v>13343810.4377615</v>
      </c>
      <c r="C659">
        <v>2565775.24923259</v>
      </c>
      <c r="D659">
        <v>5775959.42265087</v>
      </c>
      <c r="E659">
        <v>4026721.810581</v>
      </c>
      <c r="F659">
        <v>514431.591965116</v>
      </c>
      <c r="G659">
        <v>460922.36333197</v>
      </c>
    </row>
    <row r="660" spans="1:7">
      <c r="A660">
        <v>659</v>
      </c>
      <c r="B660">
        <v>13343810.4377469</v>
      </c>
      <c r="C660">
        <v>2565771.69736531</v>
      </c>
      <c r="D660">
        <v>5775961.29547088</v>
      </c>
      <c r="E660">
        <v>4026721.60925223</v>
      </c>
      <c r="F660">
        <v>514432.472312153</v>
      </c>
      <c r="G660">
        <v>460923.363346291</v>
      </c>
    </row>
    <row r="661" spans="1:7">
      <c r="A661">
        <v>660</v>
      </c>
      <c r="B661">
        <v>13343810.4378726</v>
      </c>
      <c r="C661">
        <v>2565772.31118101</v>
      </c>
      <c r="D661">
        <v>5775960.98326613</v>
      </c>
      <c r="E661">
        <v>4026721.65483182</v>
      </c>
      <c r="F661">
        <v>514432.629122694</v>
      </c>
      <c r="G661">
        <v>460922.859470974</v>
      </c>
    </row>
    <row r="662" spans="1:7">
      <c r="A662">
        <v>661</v>
      </c>
      <c r="B662">
        <v>13343810.4376782</v>
      </c>
      <c r="C662">
        <v>2565773.93609127</v>
      </c>
      <c r="D662">
        <v>5775960.12827542</v>
      </c>
      <c r="E662">
        <v>4026721.74902589</v>
      </c>
      <c r="F662">
        <v>514432.118364374</v>
      </c>
      <c r="G662">
        <v>460922.505921217</v>
      </c>
    </row>
    <row r="663" spans="1:7">
      <c r="A663">
        <v>662</v>
      </c>
      <c r="B663">
        <v>13343810.4374807</v>
      </c>
      <c r="C663">
        <v>2565778.62310969</v>
      </c>
      <c r="D663">
        <v>5775958.65997727</v>
      </c>
      <c r="E663">
        <v>4026721.82506454</v>
      </c>
      <c r="F663">
        <v>514429.865806034</v>
      </c>
      <c r="G663">
        <v>460921.463523121</v>
      </c>
    </row>
    <row r="664" spans="1:7">
      <c r="A664">
        <v>663</v>
      </c>
      <c r="B664">
        <v>13343810.4373222</v>
      </c>
      <c r="C664">
        <v>2565776.90262712</v>
      </c>
      <c r="D664">
        <v>5775959.57056153</v>
      </c>
      <c r="E664">
        <v>4026721.73205057</v>
      </c>
      <c r="F664">
        <v>514430.235470067</v>
      </c>
      <c r="G664">
        <v>460921.996612906</v>
      </c>
    </row>
    <row r="665" spans="1:7">
      <c r="A665">
        <v>664</v>
      </c>
      <c r="B665">
        <v>13343810.4374217</v>
      </c>
      <c r="C665">
        <v>2565780.64712079</v>
      </c>
      <c r="D665">
        <v>5775957.75849875</v>
      </c>
      <c r="E665">
        <v>4026721.87935167</v>
      </c>
      <c r="F665">
        <v>514428.823853389</v>
      </c>
      <c r="G665">
        <v>460921.328597079</v>
      </c>
    </row>
    <row r="666" spans="1:7">
      <c r="A666">
        <v>665</v>
      </c>
      <c r="B666">
        <v>13343810.4373325</v>
      </c>
      <c r="C666">
        <v>2565778.13124286</v>
      </c>
      <c r="D666">
        <v>5775959.06475878</v>
      </c>
      <c r="E666">
        <v>4026721.80150362</v>
      </c>
      <c r="F666">
        <v>514429.886695239</v>
      </c>
      <c r="G666">
        <v>460921.553131973</v>
      </c>
    </row>
    <row r="667" spans="1:7">
      <c r="A667">
        <v>666</v>
      </c>
      <c r="B667">
        <v>13343810.4372009</v>
      </c>
      <c r="C667">
        <v>2565776.45178858</v>
      </c>
      <c r="D667">
        <v>5775960.18832756</v>
      </c>
      <c r="E667">
        <v>4026721.65186516</v>
      </c>
      <c r="F667">
        <v>514430.097363113</v>
      </c>
      <c r="G667">
        <v>460922.047856517</v>
      </c>
    </row>
    <row r="668" spans="1:7">
      <c r="A668">
        <v>667</v>
      </c>
      <c r="B668">
        <v>13343810.4371287</v>
      </c>
      <c r="C668">
        <v>2565777.72199028</v>
      </c>
      <c r="D668">
        <v>5775959.98325699</v>
      </c>
      <c r="E668">
        <v>4026721.60595291</v>
      </c>
      <c r="F668">
        <v>514429.338703943</v>
      </c>
      <c r="G668">
        <v>460921.787224538</v>
      </c>
    </row>
    <row r="669" spans="1:7">
      <c r="A669">
        <v>668</v>
      </c>
      <c r="B669">
        <v>13343810.4372766</v>
      </c>
      <c r="C669">
        <v>2565777.27677074</v>
      </c>
      <c r="D669">
        <v>5775960.90386011</v>
      </c>
      <c r="E669">
        <v>4026721.58225417</v>
      </c>
      <c r="F669">
        <v>514428.901241781</v>
      </c>
      <c r="G669">
        <v>460921.773149758</v>
      </c>
    </row>
    <row r="670" spans="1:7">
      <c r="A670">
        <v>669</v>
      </c>
      <c r="B670">
        <v>13343810.4370907</v>
      </c>
      <c r="C670">
        <v>2565777.45867326</v>
      </c>
      <c r="D670">
        <v>5775960.13040204</v>
      </c>
      <c r="E670">
        <v>4026721.58207105</v>
      </c>
      <c r="F670">
        <v>514429.313864188</v>
      </c>
      <c r="G670">
        <v>460921.952080178</v>
      </c>
    </row>
    <row r="671" spans="1:7">
      <c r="A671">
        <v>670</v>
      </c>
      <c r="B671">
        <v>13343810.4370359</v>
      </c>
      <c r="C671">
        <v>2565780.75302456</v>
      </c>
      <c r="D671">
        <v>5775958.47928451</v>
      </c>
      <c r="E671">
        <v>4026721.67152207</v>
      </c>
      <c r="F671">
        <v>514428.384462272</v>
      </c>
      <c r="G671">
        <v>460921.148742438</v>
      </c>
    </row>
    <row r="672" spans="1:7">
      <c r="A672">
        <v>671</v>
      </c>
      <c r="B672">
        <v>13343810.4371059</v>
      </c>
      <c r="C672">
        <v>2565782.99905269</v>
      </c>
      <c r="D672">
        <v>5775957.32472981</v>
      </c>
      <c r="E672">
        <v>4026721.75894491</v>
      </c>
      <c r="F672">
        <v>514427.631605373</v>
      </c>
      <c r="G672">
        <v>460920.722773085</v>
      </c>
    </row>
    <row r="673" spans="1:7">
      <c r="A673">
        <v>672</v>
      </c>
      <c r="B673">
        <v>13343810.436992</v>
      </c>
      <c r="C673">
        <v>2565777.46602775</v>
      </c>
      <c r="D673">
        <v>5775960.28622142</v>
      </c>
      <c r="E673">
        <v>4026721.50182743</v>
      </c>
      <c r="F673">
        <v>514429.224176939</v>
      </c>
      <c r="G673">
        <v>460921.958738509</v>
      </c>
    </row>
    <row r="674" spans="1:7">
      <c r="A674">
        <v>673</v>
      </c>
      <c r="B674">
        <v>13343810.4369486</v>
      </c>
      <c r="C674">
        <v>2565774.8542889</v>
      </c>
      <c r="D674">
        <v>5775961.28146708</v>
      </c>
      <c r="E674">
        <v>4026721.42843395</v>
      </c>
      <c r="F674">
        <v>514430.26148185</v>
      </c>
      <c r="G674">
        <v>460922.611276805</v>
      </c>
    </row>
    <row r="675" spans="1:7">
      <c r="A675">
        <v>674</v>
      </c>
      <c r="B675">
        <v>13343810.4368585</v>
      </c>
      <c r="C675">
        <v>2565770.95922155</v>
      </c>
      <c r="D675">
        <v>5775962.80024871</v>
      </c>
      <c r="E675">
        <v>4026721.25654579</v>
      </c>
      <c r="F675">
        <v>514431.91769576</v>
      </c>
      <c r="G675">
        <v>460923.503146724</v>
      </c>
    </row>
    <row r="676" spans="1:7">
      <c r="A676">
        <v>675</v>
      </c>
      <c r="B676">
        <v>13343810.4367673</v>
      </c>
      <c r="C676">
        <v>2565773.4668589</v>
      </c>
      <c r="D676">
        <v>5775961.67373727</v>
      </c>
      <c r="E676">
        <v>4026721.31376463</v>
      </c>
      <c r="F676">
        <v>514430.865510119</v>
      </c>
      <c r="G676">
        <v>460923.116896337</v>
      </c>
    </row>
    <row r="677" spans="1:7">
      <c r="A677">
        <v>676</v>
      </c>
      <c r="B677">
        <v>13343810.4368308</v>
      </c>
      <c r="C677">
        <v>2565770.94531196</v>
      </c>
      <c r="D677">
        <v>5775962.53171758</v>
      </c>
      <c r="E677">
        <v>4026721.18893313</v>
      </c>
      <c r="F677">
        <v>514431.736262164</v>
      </c>
      <c r="G677">
        <v>460924.034605985</v>
      </c>
    </row>
    <row r="678" spans="1:7">
      <c r="A678">
        <v>677</v>
      </c>
      <c r="B678">
        <v>13343810.436833</v>
      </c>
      <c r="C678">
        <v>2565774.33561296</v>
      </c>
      <c r="D678">
        <v>5775960.99589782</v>
      </c>
      <c r="E678">
        <v>4026721.36938359</v>
      </c>
      <c r="F678">
        <v>514430.823388307</v>
      </c>
      <c r="G678">
        <v>460922.912550302</v>
      </c>
    </row>
    <row r="679" spans="1:7">
      <c r="A679">
        <v>678</v>
      </c>
      <c r="B679">
        <v>13343810.4367055</v>
      </c>
      <c r="C679">
        <v>2565770.99970719</v>
      </c>
      <c r="D679">
        <v>5775963.39987694</v>
      </c>
      <c r="E679">
        <v>4026721.18161659</v>
      </c>
      <c r="F679">
        <v>514431.281644702</v>
      </c>
      <c r="G679">
        <v>460923.573860029</v>
      </c>
    </row>
    <row r="680" spans="1:7">
      <c r="A680">
        <v>679</v>
      </c>
      <c r="B680">
        <v>13343810.4367762</v>
      </c>
      <c r="C680">
        <v>2565768.39291576</v>
      </c>
      <c r="D680">
        <v>5775964.3201252</v>
      </c>
      <c r="E680">
        <v>4026721.14632491</v>
      </c>
      <c r="F680">
        <v>514432.426809588</v>
      </c>
      <c r="G680">
        <v>460924.150600765</v>
      </c>
    </row>
    <row r="681" spans="1:7">
      <c r="A681">
        <v>680</v>
      </c>
      <c r="B681">
        <v>13343810.4367559</v>
      </c>
      <c r="C681">
        <v>2565772.52751948</v>
      </c>
      <c r="D681">
        <v>5775962.62503798</v>
      </c>
      <c r="E681">
        <v>4026721.23315547</v>
      </c>
      <c r="F681">
        <v>514430.910205878</v>
      </c>
      <c r="G681">
        <v>460923.140837096</v>
      </c>
    </row>
    <row r="682" spans="1:7">
      <c r="A682">
        <v>681</v>
      </c>
      <c r="B682">
        <v>13343810.4366556</v>
      </c>
      <c r="C682">
        <v>2565767.60244645</v>
      </c>
      <c r="D682">
        <v>5775965.19653613</v>
      </c>
      <c r="E682">
        <v>4026721.04978279</v>
      </c>
      <c r="F682">
        <v>514432.319755151</v>
      </c>
      <c r="G682">
        <v>460924.268135104</v>
      </c>
    </row>
    <row r="683" spans="1:7">
      <c r="A683">
        <v>682</v>
      </c>
      <c r="B683">
        <v>13343810.4366585</v>
      </c>
      <c r="C683">
        <v>2565766.64536503</v>
      </c>
      <c r="D683">
        <v>5775965.74816566</v>
      </c>
      <c r="E683">
        <v>4026720.99129448</v>
      </c>
      <c r="F683">
        <v>514432.507277444</v>
      </c>
      <c r="G683">
        <v>460924.544555888</v>
      </c>
    </row>
    <row r="684" spans="1:7">
      <c r="A684">
        <v>683</v>
      </c>
      <c r="B684">
        <v>13343810.4365595</v>
      </c>
      <c r="C684">
        <v>2565769.3420005</v>
      </c>
      <c r="D684">
        <v>5775964.40132521</v>
      </c>
      <c r="E684">
        <v>4026721.06908176</v>
      </c>
      <c r="F684">
        <v>514431.549434607</v>
      </c>
      <c r="G684">
        <v>460924.074717398</v>
      </c>
    </row>
    <row r="685" spans="1:7">
      <c r="A685">
        <v>684</v>
      </c>
      <c r="B685">
        <v>13343810.4365667</v>
      </c>
      <c r="C685">
        <v>2565772.79823442</v>
      </c>
      <c r="D685">
        <v>5775963.36431856</v>
      </c>
      <c r="E685">
        <v>4026721.11220149</v>
      </c>
      <c r="F685">
        <v>514429.931147264</v>
      </c>
      <c r="G685">
        <v>460923.230665003</v>
      </c>
    </row>
    <row r="686" spans="1:7">
      <c r="A686">
        <v>685</v>
      </c>
      <c r="B686">
        <v>13343810.4366401</v>
      </c>
      <c r="C686">
        <v>2565771.76095264</v>
      </c>
      <c r="D686">
        <v>5775963.40241087</v>
      </c>
      <c r="E686">
        <v>4026721.15580328</v>
      </c>
      <c r="F686">
        <v>514430.526190757</v>
      </c>
      <c r="G686">
        <v>460923.591282541</v>
      </c>
    </row>
    <row r="687" spans="1:7">
      <c r="A687">
        <v>686</v>
      </c>
      <c r="B687">
        <v>13343810.4365427</v>
      </c>
      <c r="C687">
        <v>2565765.37304846</v>
      </c>
      <c r="D687">
        <v>5775966.5753942</v>
      </c>
      <c r="E687">
        <v>4026720.91902</v>
      </c>
      <c r="F687">
        <v>514432.68630844</v>
      </c>
      <c r="G687">
        <v>460924.882771584</v>
      </c>
    </row>
    <row r="688" spans="1:7">
      <c r="A688">
        <v>687</v>
      </c>
      <c r="B688">
        <v>13343810.4365443</v>
      </c>
      <c r="C688">
        <v>2565763.85981403</v>
      </c>
      <c r="D688">
        <v>5775967.25668903</v>
      </c>
      <c r="E688">
        <v>4026720.8386161</v>
      </c>
      <c r="F688">
        <v>514433.09660229</v>
      </c>
      <c r="G688">
        <v>460925.384822841</v>
      </c>
    </row>
    <row r="689" spans="1:7">
      <c r="A689">
        <v>688</v>
      </c>
      <c r="B689">
        <v>13343810.4365453</v>
      </c>
      <c r="C689">
        <v>2565761.83548089</v>
      </c>
      <c r="D689">
        <v>5775967.83847408</v>
      </c>
      <c r="E689">
        <v>4026720.77249297</v>
      </c>
      <c r="F689">
        <v>514434.182396869</v>
      </c>
      <c r="G689">
        <v>460925.807700528</v>
      </c>
    </row>
    <row r="690" spans="1:7">
      <c r="A690">
        <v>689</v>
      </c>
      <c r="B690">
        <v>13343810.4365354</v>
      </c>
      <c r="C690">
        <v>2565763.67055139</v>
      </c>
      <c r="D690">
        <v>5775967.4833496</v>
      </c>
      <c r="E690">
        <v>4026720.86052873</v>
      </c>
      <c r="F690">
        <v>514433.194566694</v>
      </c>
      <c r="G690">
        <v>460925.227539035</v>
      </c>
    </row>
    <row r="691" spans="1:7">
      <c r="A691">
        <v>690</v>
      </c>
      <c r="B691">
        <v>13343810.4365633</v>
      </c>
      <c r="C691">
        <v>2565761.94345451</v>
      </c>
      <c r="D691">
        <v>5775967.70076052</v>
      </c>
      <c r="E691">
        <v>4026720.8493063</v>
      </c>
      <c r="F691">
        <v>514434.247932732</v>
      </c>
      <c r="G691">
        <v>460925.695109255</v>
      </c>
    </row>
    <row r="692" spans="1:7">
      <c r="A692">
        <v>691</v>
      </c>
      <c r="B692">
        <v>13343810.436542</v>
      </c>
      <c r="C692">
        <v>2565762.7547125</v>
      </c>
      <c r="D692">
        <v>5775967.98357942</v>
      </c>
      <c r="E692">
        <v>4026720.82127712</v>
      </c>
      <c r="F692">
        <v>514433.520126276</v>
      </c>
      <c r="G692">
        <v>460925.356846663</v>
      </c>
    </row>
    <row r="693" spans="1:7">
      <c r="A693">
        <v>692</v>
      </c>
      <c r="B693">
        <v>13343810.4365228</v>
      </c>
      <c r="C693">
        <v>2565766.68208778</v>
      </c>
      <c r="D693">
        <v>5775965.93587011</v>
      </c>
      <c r="E693">
        <v>4026720.93579351</v>
      </c>
      <c r="F693">
        <v>514432.432739369</v>
      </c>
      <c r="G693">
        <v>460924.450032038</v>
      </c>
    </row>
    <row r="694" spans="1:7">
      <c r="A694">
        <v>693</v>
      </c>
      <c r="B694">
        <v>13343810.436532</v>
      </c>
      <c r="C694">
        <v>2565767.5864027</v>
      </c>
      <c r="D694">
        <v>5775965.40846026</v>
      </c>
      <c r="E694">
        <v>4026720.99365572</v>
      </c>
      <c r="F694">
        <v>514432.268386814</v>
      </c>
      <c r="G694">
        <v>460924.179626481</v>
      </c>
    </row>
    <row r="695" spans="1:7">
      <c r="A695">
        <v>694</v>
      </c>
      <c r="B695">
        <v>13343810.4366625</v>
      </c>
      <c r="C695">
        <v>2565762.99376682</v>
      </c>
      <c r="D695">
        <v>5775967.68773153</v>
      </c>
      <c r="E695">
        <v>4026720.81977381</v>
      </c>
      <c r="F695">
        <v>514433.902394294</v>
      </c>
      <c r="G695">
        <v>460925.032996089</v>
      </c>
    </row>
    <row r="696" spans="1:7">
      <c r="A696">
        <v>695</v>
      </c>
      <c r="B696">
        <v>13343810.4365558</v>
      </c>
      <c r="C696">
        <v>2565769.73176658</v>
      </c>
      <c r="D696">
        <v>5775964.71366961</v>
      </c>
      <c r="E696">
        <v>4026721.0126351</v>
      </c>
      <c r="F696">
        <v>514430.999516137</v>
      </c>
      <c r="G696">
        <v>460923.97896838</v>
      </c>
    </row>
    <row r="697" spans="1:7">
      <c r="A697">
        <v>696</v>
      </c>
      <c r="B697">
        <v>13343810.436512</v>
      </c>
      <c r="C697">
        <v>2565766.19308357</v>
      </c>
      <c r="D697">
        <v>5775965.8687732</v>
      </c>
      <c r="E697">
        <v>4026720.93994278</v>
      </c>
      <c r="F697">
        <v>514432.819959531</v>
      </c>
      <c r="G697">
        <v>460924.614752886</v>
      </c>
    </row>
    <row r="698" spans="1:7">
      <c r="A698">
        <v>697</v>
      </c>
      <c r="B698">
        <v>13343810.4365519</v>
      </c>
      <c r="C698">
        <v>2565765.25177639</v>
      </c>
      <c r="D698">
        <v>5775966.19773878</v>
      </c>
      <c r="E698">
        <v>4026720.92269294</v>
      </c>
      <c r="F698">
        <v>514433.241172036</v>
      </c>
      <c r="G698">
        <v>460924.823171739</v>
      </c>
    </row>
    <row r="699" spans="1:7">
      <c r="A699">
        <v>698</v>
      </c>
      <c r="B699">
        <v>13343810.4364681</v>
      </c>
      <c r="C699">
        <v>2565766.51540461</v>
      </c>
      <c r="D699">
        <v>5775965.93890829</v>
      </c>
      <c r="E699">
        <v>4026720.92171236</v>
      </c>
      <c r="F699">
        <v>514432.592741813</v>
      </c>
      <c r="G699">
        <v>460924.467701005</v>
      </c>
    </row>
    <row r="700" spans="1:7">
      <c r="A700">
        <v>699</v>
      </c>
      <c r="B700">
        <v>13343810.4364983</v>
      </c>
      <c r="C700">
        <v>2565767.54424323</v>
      </c>
      <c r="D700">
        <v>5775965.54134777</v>
      </c>
      <c r="E700">
        <v>4026720.96384905</v>
      </c>
      <c r="F700">
        <v>514432.179866782</v>
      </c>
      <c r="G700">
        <v>460924.207191436</v>
      </c>
    </row>
    <row r="701" spans="1:7">
      <c r="A701">
        <v>700</v>
      </c>
      <c r="B701">
        <v>13343810.4364452</v>
      </c>
      <c r="C701">
        <v>2565768.28716181</v>
      </c>
      <c r="D701">
        <v>5775964.93955325</v>
      </c>
      <c r="E701">
        <v>4026720.97724817</v>
      </c>
      <c r="F701">
        <v>514432.098064785</v>
      </c>
      <c r="G701">
        <v>460924.134417234</v>
      </c>
    </row>
    <row r="702" spans="1:7">
      <c r="A702">
        <v>701</v>
      </c>
      <c r="B702">
        <v>13343810.4364589</v>
      </c>
      <c r="C702">
        <v>2565769.01846102</v>
      </c>
      <c r="D702">
        <v>5775964.61105394</v>
      </c>
      <c r="E702">
        <v>4026721.01670627</v>
      </c>
      <c r="F702">
        <v>514431.902300235</v>
      </c>
      <c r="G702">
        <v>460923.887937486</v>
      </c>
    </row>
    <row r="703" spans="1:7">
      <c r="A703">
        <v>702</v>
      </c>
      <c r="B703">
        <v>13343810.4363886</v>
      </c>
      <c r="C703">
        <v>2565767.77463645</v>
      </c>
      <c r="D703">
        <v>5775965.2738057</v>
      </c>
      <c r="E703">
        <v>4026720.91660188</v>
      </c>
      <c r="F703">
        <v>514432.180428049</v>
      </c>
      <c r="G703">
        <v>460924.290916543</v>
      </c>
    </row>
    <row r="704" spans="1:7">
      <c r="A704">
        <v>703</v>
      </c>
      <c r="B704">
        <v>13343810.4363598</v>
      </c>
      <c r="C704">
        <v>2565765.57145565</v>
      </c>
      <c r="D704">
        <v>5775966.21012148</v>
      </c>
      <c r="E704">
        <v>4026720.81001548</v>
      </c>
      <c r="F704">
        <v>514433.009232384</v>
      </c>
      <c r="G704">
        <v>460924.835534808</v>
      </c>
    </row>
    <row r="705" spans="1:7">
      <c r="A705">
        <v>704</v>
      </c>
      <c r="B705">
        <v>13343810.436386</v>
      </c>
      <c r="C705">
        <v>2565764.59232304</v>
      </c>
      <c r="D705">
        <v>5775966.3226466</v>
      </c>
      <c r="E705">
        <v>4026720.78890106</v>
      </c>
      <c r="F705">
        <v>514433.555790823</v>
      </c>
      <c r="G705">
        <v>460925.176724448</v>
      </c>
    </row>
    <row r="706" spans="1:7">
      <c r="A706">
        <v>705</v>
      </c>
      <c r="B706">
        <v>13343810.4363729</v>
      </c>
      <c r="C706">
        <v>2565766.09844848</v>
      </c>
      <c r="D706">
        <v>5775965.8952521</v>
      </c>
      <c r="E706">
        <v>4026720.82961595</v>
      </c>
      <c r="F706">
        <v>514432.897727889</v>
      </c>
      <c r="G706">
        <v>460924.71532848</v>
      </c>
    </row>
    <row r="707" spans="1:7">
      <c r="A707">
        <v>706</v>
      </c>
      <c r="B707">
        <v>13343810.4363194</v>
      </c>
      <c r="C707">
        <v>2565767.40934006</v>
      </c>
      <c r="D707">
        <v>5775965.4526107</v>
      </c>
      <c r="E707">
        <v>4026720.84495726</v>
      </c>
      <c r="F707">
        <v>514432.188120302</v>
      </c>
      <c r="G707">
        <v>460924.541291112</v>
      </c>
    </row>
    <row r="708" spans="1:7">
      <c r="A708">
        <v>707</v>
      </c>
      <c r="B708">
        <v>13343810.4363305</v>
      </c>
      <c r="C708">
        <v>2565765.87830711</v>
      </c>
      <c r="D708">
        <v>5775966.26134495</v>
      </c>
      <c r="E708">
        <v>4026720.79931677</v>
      </c>
      <c r="F708">
        <v>514432.555055577</v>
      </c>
      <c r="G708">
        <v>460924.942306075</v>
      </c>
    </row>
    <row r="709" spans="1:7">
      <c r="A709">
        <v>708</v>
      </c>
      <c r="B709">
        <v>13343810.4363165</v>
      </c>
      <c r="C709">
        <v>2565767.83843588</v>
      </c>
      <c r="D709">
        <v>5775965.19462983</v>
      </c>
      <c r="E709">
        <v>4026720.87213255</v>
      </c>
      <c r="F709">
        <v>514432.120774049</v>
      </c>
      <c r="G709">
        <v>460924.410344163</v>
      </c>
    </row>
    <row r="710" spans="1:7">
      <c r="A710">
        <v>709</v>
      </c>
      <c r="B710">
        <v>13343810.4362972</v>
      </c>
      <c r="C710">
        <v>2565768.15145228</v>
      </c>
      <c r="D710">
        <v>5775965.21082727</v>
      </c>
      <c r="E710">
        <v>4026720.84936572</v>
      </c>
      <c r="F710">
        <v>514431.850925828</v>
      </c>
      <c r="G710">
        <v>460924.373726062</v>
      </c>
    </row>
    <row r="711" spans="1:7">
      <c r="A711">
        <v>710</v>
      </c>
      <c r="B711">
        <v>13343810.4362962</v>
      </c>
      <c r="C711">
        <v>2565769.80741471</v>
      </c>
      <c r="D711">
        <v>5775964.73635416</v>
      </c>
      <c r="E711">
        <v>4026720.86133908</v>
      </c>
      <c r="F711">
        <v>514431.033338258</v>
      </c>
      <c r="G711">
        <v>460923.99785001</v>
      </c>
    </row>
    <row r="712" spans="1:7">
      <c r="A712">
        <v>711</v>
      </c>
      <c r="B712">
        <v>13343810.4362932</v>
      </c>
      <c r="C712">
        <v>2565768.65869725</v>
      </c>
      <c r="D712">
        <v>5775965.33051803</v>
      </c>
      <c r="E712">
        <v>4026720.81474721</v>
      </c>
      <c r="F712">
        <v>514431.348674052</v>
      </c>
      <c r="G712">
        <v>460924.283656656</v>
      </c>
    </row>
    <row r="713" spans="1:7">
      <c r="A713">
        <v>712</v>
      </c>
      <c r="B713">
        <v>13343810.4362701</v>
      </c>
      <c r="C713">
        <v>2565768.03568859</v>
      </c>
      <c r="D713">
        <v>5775965.80083396</v>
      </c>
      <c r="E713">
        <v>4026720.78849629</v>
      </c>
      <c r="F713">
        <v>514431.515647342</v>
      </c>
      <c r="G713">
        <v>460924.295603916</v>
      </c>
    </row>
    <row r="714" spans="1:7">
      <c r="A714">
        <v>713</v>
      </c>
      <c r="B714">
        <v>13343810.4362438</v>
      </c>
      <c r="C714">
        <v>2565767.14736415</v>
      </c>
      <c r="D714">
        <v>5775966.20825821</v>
      </c>
      <c r="E714">
        <v>4026720.74844845</v>
      </c>
      <c r="F714">
        <v>514431.814250274</v>
      </c>
      <c r="G714">
        <v>460924.517922667</v>
      </c>
    </row>
    <row r="715" spans="1:7">
      <c r="A715">
        <v>714</v>
      </c>
      <c r="B715">
        <v>13343810.4362779</v>
      </c>
      <c r="C715">
        <v>2565769.20498109</v>
      </c>
      <c r="D715">
        <v>5775965.45498446</v>
      </c>
      <c r="E715">
        <v>4026720.82311728</v>
      </c>
      <c r="F715">
        <v>514430.917922905</v>
      </c>
      <c r="G715">
        <v>460924.03527212</v>
      </c>
    </row>
    <row r="716" spans="1:7">
      <c r="A716">
        <v>715</v>
      </c>
      <c r="B716">
        <v>13343810.4362276</v>
      </c>
      <c r="C716">
        <v>2565766.42856344</v>
      </c>
      <c r="D716">
        <v>5775966.47057861</v>
      </c>
      <c r="E716">
        <v>4026720.72712739</v>
      </c>
      <c r="F716">
        <v>514432.086391548</v>
      </c>
      <c r="G716">
        <v>460924.723566613</v>
      </c>
    </row>
    <row r="717" spans="1:7">
      <c r="A717">
        <v>716</v>
      </c>
      <c r="B717">
        <v>13343810.4362087</v>
      </c>
      <c r="C717">
        <v>2565765.4025402</v>
      </c>
      <c r="D717">
        <v>5775966.70230269</v>
      </c>
      <c r="E717">
        <v>4026720.67298739</v>
      </c>
      <c r="F717">
        <v>514432.584912267</v>
      </c>
      <c r="G717">
        <v>460925.073466183</v>
      </c>
    </row>
    <row r="718" spans="1:7">
      <c r="A718">
        <v>717</v>
      </c>
      <c r="B718">
        <v>13343810.4362139</v>
      </c>
      <c r="C718">
        <v>2565762.18497006</v>
      </c>
      <c r="D718">
        <v>5775968.17463178</v>
      </c>
      <c r="E718">
        <v>4026720.55559381</v>
      </c>
      <c r="F718">
        <v>514433.790500658</v>
      </c>
      <c r="G718">
        <v>460925.73051756</v>
      </c>
    </row>
    <row r="719" spans="1:7">
      <c r="A719">
        <v>718</v>
      </c>
      <c r="B719">
        <v>13343810.4362082</v>
      </c>
      <c r="C719">
        <v>2565766.2638887</v>
      </c>
      <c r="D719">
        <v>5775966.27480085</v>
      </c>
      <c r="E719">
        <v>4026720.69987071</v>
      </c>
      <c r="F719">
        <v>514432.350583584</v>
      </c>
      <c r="G719">
        <v>460924.847064368</v>
      </c>
    </row>
    <row r="720" spans="1:7">
      <c r="A720">
        <v>719</v>
      </c>
      <c r="B720">
        <v>13343810.4362039</v>
      </c>
      <c r="C720">
        <v>2565765.74532184</v>
      </c>
      <c r="D720">
        <v>5775966.64152559</v>
      </c>
      <c r="E720">
        <v>4026720.67004561</v>
      </c>
      <c r="F720">
        <v>514432.383007985</v>
      </c>
      <c r="G720">
        <v>460924.996302838</v>
      </c>
    </row>
    <row r="721" spans="1:7">
      <c r="A721">
        <v>720</v>
      </c>
      <c r="B721">
        <v>13343810.4362052</v>
      </c>
      <c r="C721">
        <v>2565765.61239064</v>
      </c>
      <c r="D721">
        <v>5775966.82040072</v>
      </c>
      <c r="E721">
        <v>4026720.64314693</v>
      </c>
      <c r="F721">
        <v>514432.297704121</v>
      </c>
      <c r="G721">
        <v>460925.062562788</v>
      </c>
    </row>
    <row r="722" spans="1:7">
      <c r="A722">
        <v>721</v>
      </c>
      <c r="B722">
        <v>13343810.4362175</v>
      </c>
      <c r="C722">
        <v>2565763.77530446</v>
      </c>
      <c r="D722">
        <v>5775967.29715017</v>
      </c>
      <c r="E722">
        <v>4026720.6363377</v>
      </c>
      <c r="F722">
        <v>514433.263188937</v>
      </c>
      <c r="G722">
        <v>460925.464236201</v>
      </c>
    </row>
    <row r="723" spans="1:7">
      <c r="A723">
        <v>722</v>
      </c>
      <c r="B723">
        <v>13343810.4362021</v>
      </c>
      <c r="C723">
        <v>2565766.78512641</v>
      </c>
      <c r="D723">
        <v>5775966.12248627</v>
      </c>
      <c r="E723">
        <v>4026720.7120954</v>
      </c>
      <c r="F723">
        <v>514432.097055482</v>
      </c>
      <c r="G723">
        <v>460924.719438568</v>
      </c>
    </row>
    <row r="724" spans="1:7">
      <c r="A724">
        <v>723</v>
      </c>
      <c r="B724">
        <v>13343810.436204</v>
      </c>
      <c r="C724">
        <v>2565767.27982524</v>
      </c>
      <c r="D724">
        <v>5775965.63302929</v>
      </c>
      <c r="E724">
        <v>4026720.72812792</v>
      </c>
      <c r="F724">
        <v>514432.031200759</v>
      </c>
      <c r="G724">
        <v>460924.764020751</v>
      </c>
    </row>
    <row r="725" spans="1:7">
      <c r="A725">
        <v>724</v>
      </c>
      <c r="B725">
        <v>13343810.4361946</v>
      </c>
      <c r="C725">
        <v>2565767.0250627</v>
      </c>
      <c r="D725">
        <v>5775966.06278369</v>
      </c>
      <c r="E725">
        <v>4026720.71812907</v>
      </c>
      <c r="F725">
        <v>514431.962291228</v>
      </c>
      <c r="G725">
        <v>460924.667927928</v>
      </c>
    </row>
    <row r="726" spans="1:7">
      <c r="A726">
        <v>725</v>
      </c>
      <c r="B726">
        <v>13343810.4361965</v>
      </c>
      <c r="C726">
        <v>2565768.26040804</v>
      </c>
      <c r="D726">
        <v>5775965.50039171</v>
      </c>
      <c r="E726">
        <v>4026720.75279195</v>
      </c>
      <c r="F726">
        <v>514431.457999171</v>
      </c>
      <c r="G726">
        <v>460924.464605582</v>
      </c>
    </row>
    <row r="727" spans="1:7">
      <c r="A727">
        <v>726</v>
      </c>
      <c r="B727">
        <v>13343810.4361963</v>
      </c>
      <c r="C727">
        <v>2565767.52620499</v>
      </c>
      <c r="D727">
        <v>5775965.85002522</v>
      </c>
      <c r="E727">
        <v>4026720.72408126</v>
      </c>
      <c r="F727">
        <v>514431.781060094</v>
      </c>
      <c r="G727">
        <v>460924.554824724</v>
      </c>
    </row>
    <row r="728" spans="1:7">
      <c r="A728">
        <v>727</v>
      </c>
      <c r="B728">
        <v>13343810.4362056</v>
      </c>
      <c r="C728">
        <v>2565767.68044261</v>
      </c>
      <c r="D728">
        <v>5775965.77502808</v>
      </c>
      <c r="E728">
        <v>4026720.74289341</v>
      </c>
      <c r="F728">
        <v>514431.710909875</v>
      </c>
      <c r="G728">
        <v>460924.526931659</v>
      </c>
    </row>
    <row r="729" spans="1:7">
      <c r="A729">
        <v>728</v>
      </c>
      <c r="B729">
        <v>13343810.4361804</v>
      </c>
      <c r="C729">
        <v>2565766.07165817</v>
      </c>
      <c r="D729">
        <v>5775966.54555603</v>
      </c>
      <c r="E729">
        <v>4026720.68193766</v>
      </c>
      <c r="F729">
        <v>514432.293868875</v>
      </c>
      <c r="G729">
        <v>460924.84315968</v>
      </c>
    </row>
    <row r="730" spans="1:7">
      <c r="A730">
        <v>729</v>
      </c>
      <c r="B730">
        <v>13343810.4361742</v>
      </c>
      <c r="C730">
        <v>2565764.7348435</v>
      </c>
      <c r="D730">
        <v>5775967.06595541</v>
      </c>
      <c r="E730">
        <v>4026720.6407991</v>
      </c>
      <c r="F730">
        <v>514432.845319388</v>
      </c>
      <c r="G730">
        <v>460925.149256828</v>
      </c>
    </row>
    <row r="731" spans="1:7">
      <c r="A731">
        <v>730</v>
      </c>
      <c r="B731">
        <v>13343810.4361653</v>
      </c>
      <c r="C731">
        <v>2565764.80747555</v>
      </c>
      <c r="D731">
        <v>5775967.02952984</v>
      </c>
      <c r="E731">
        <v>4026720.6360646</v>
      </c>
      <c r="F731">
        <v>514432.803286815</v>
      </c>
      <c r="G731">
        <v>460925.159808509</v>
      </c>
    </row>
    <row r="732" spans="1:7">
      <c r="A732">
        <v>731</v>
      </c>
      <c r="B732">
        <v>13343810.4361636</v>
      </c>
      <c r="C732">
        <v>2565764.89915583</v>
      </c>
      <c r="D732">
        <v>5775966.88379162</v>
      </c>
      <c r="E732">
        <v>4026720.63734404</v>
      </c>
      <c r="F732">
        <v>514432.814000407</v>
      </c>
      <c r="G732">
        <v>460925.201871712</v>
      </c>
    </row>
    <row r="733" spans="1:7">
      <c r="A733">
        <v>732</v>
      </c>
      <c r="B733">
        <v>13343810.4361632</v>
      </c>
      <c r="C733">
        <v>2565764.53088027</v>
      </c>
      <c r="D733">
        <v>5775967.07182557</v>
      </c>
      <c r="E733">
        <v>4026720.62519468</v>
      </c>
      <c r="F733">
        <v>514432.908969998</v>
      </c>
      <c r="G733">
        <v>460925.299292689</v>
      </c>
    </row>
    <row r="734" spans="1:7">
      <c r="A734">
        <v>733</v>
      </c>
      <c r="B734">
        <v>13343810.4361684</v>
      </c>
      <c r="C734">
        <v>2565764.38015657</v>
      </c>
      <c r="D734">
        <v>5775967.10130985</v>
      </c>
      <c r="E734">
        <v>4026720.62275155</v>
      </c>
      <c r="F734">
        <v>514433.009551826</v>
      </c>
      <c r="G734">
        <v>460925.322398559</v>
      </c>
    </row>
    <row r="735" spans="1:7">
      <c r="A735">
        <v>734</v>
      </c>
      <c r="B735">
        <v>13343810.4361618</v>
      </c>
      <c r="C735">
        <v>2565764.74789826</v>
      </c>
      <c r="D735">
        <v>5775966.99998913</v>
      </c>
      <c r="E735">
        <v>4026720.62699051</v>
      </c>
      <c r="F735">
        <v>514432.809765744</v>
      </c>
      <c r="G735">
        <v>460925.251518122</v>
      </c>
    </row>
    <row r="736" spans="1:7">
      <c r="A736">
        <v>735</v>
      </c>
      <c r="B736">
        <v>13343810.4361584</v>
      </c>
      <c r="C736">
        <v>2565763.84848554</v>
      </c>
      <c r="D736">
        <v>5775967.50686847</v>
      </c>
      <c r="E736">
        <v>4026720.57807857</v>
      </c>
      <c r="F736">
        <v>514433.006642787</v>
      </c>
      <c r="G736">
        <v>460925.496083079</v>
      </c>
    </row>
    <row r="737" spans="1:7">
      <c r="A737">
        <v>736</v>
      </c>
      <c r="B737">
        <v>13343810.4361595</v>
      </c>
      <c r="C737">
        <v>2565763.635183</v>
      </c>
      <c r="D737">
        <v>5775967.58282669</v>
      </c>
      <c r="E737">
        <v>4026720.56892812</v>
      </c>
      <c r="F737">
        <v>514433.108253238</v>
      </c>
      <c r="G737">
        <v>460925.540968478</v>
      </c>
    </row>
    <row r="738" spans="1:7">
      <c r="A738">
        <v>737</v>
      </c>
      <c r="B738">
        <v>13343810.436149</v>
      </c>
      <c r="C738">
        <v>2565763.26728747</v>
      </c>
      <c r="D738">
        <v>5775967.84335147</v>
      </c>
      <c r="E738">
        <v>4026720.54990794</v>
      </c>
      <c r="F738">
        <v>514433.159374373</v>
      </c>
      <c r="G738">
        <v>460925.616227787</v>
      </c>
    </row>
    <row r="739" spans="1:7">
      <c r="A739">
        <v>738</v>
      </c>
      <c r="B739">
        <v>13343810.4361514</v>
      </c>
      <c r="C739">
        <v>2565762.66676951</v>
      </c>
      <c r="D739">
        <v>5775968.10500093</v>
      </c>
      <c r="E739">
        <v>4026720.53095717</v>
      </c>
      <c r="F739">
        <v>514433.348412142</v>
      </c>
      <c r="G739">
        <v>460925.785011628</v>
      </c>
    </row>
    <row r="740" spans="1:7">
      <c r="A740">
        <v>739</v>
      </c>
      <c r="B740">
        <v>13343810.4361491</v>
      </c>
      <c r="C740">
        <v>2565762.86559934</v>
      </c>
      <c r="D740">
        <v>5775967.9734152</v>
      </c>
      <c r="E740">
        <v>4026720.53701393</v>
      </c>
      <c r="F740">
        <v>514433.342817767</v>
      </c>
      <c r="G740">
        <v>460925.717302859</v>
      </c>
    </row>
    <row r="741" spans="1:7">
      <c r="A741">
        <v>740</v>
      </c>
      <c r="B741">
        <v>13343810.4361414</v>
      </c>
      <c r="C741">
        <v>2565763.80259975</v>
      </c>
      <c r="D741">
        <v>5775967.68780353</v>
      </c>
      <c r="E741">
        <v>4026720.5500336</v>
      </c>
      <c r="F741">
        <v>514432.888346004</v>
      </c>
      <c r="G741">
        <v>460925.507358513</v>
      </c>
    </row>
    <row r="742" spans="1:7">
      <c r="A742">
        <v>741</v>
      </c>
      <c r="B742">
        <v>13343810.436137</v>
      </c>
      <c r="C742">
        <v>2565763.4642172</v>
      </c>
      <c r="D742">
        <v>5775967.95104764</v>
      </c>
      <c r="E742">
        <v>4026720.52774192</v>
      </c>
      <c r="F742">
        <v>514432.938392212</v>
      </c>
      <c r="G742">
        <v>460925.554737997</v>
      </c>
    </row>
    <row r="743" spans="1:7">
      <c r="A743">
        <v>742</v>
      </c>
      <c r="B743">
        <v>13343810.4361283</v>
      </c>
      <c r="C743">
        <v>2565763.16362103</v>
      </c>
      <c r="D743">
        <v>5775968.12130377</v>
      </c>
      <c r="E743">
        <v>4026720.50963905</v>
      </c>
      <c r="F743">
        <v>514433.034827161</v>
      </c>
      <c r="G743">
        <v>460925.606737268</v>
      </c>
    </row>
    <row r="744" spans="1:7">
      <c r="A744">
        <v>743</v>
      </c>
      <c r="B744">
        <v>13343810.4361268</v>
      </c>
      <c r="C744">
        <v>2565762.98042525</v>
      </c>
      <c r="D744">
        <v>5775968.33444694</v>
      </c>
      <c r="E744">
        <v>4026720.50064754</v>
      </c>
      <c r="F744">
        <v>514433.037487649</v>
      </c>
      <c r="G744">
        <v>460925.583119433</v>
      </c>
    </row>
    <row r="745" spans="1:7">
      <c r="A745">
        <v>744</v>
      </c>
      <c r="B745">
        <v>13343810.4361278</v>
      </c>
      <c r="C745">
        <v>2565763.39335619</v>
      </c>
      <c r="D745">
        <v>5775968.13404506</v>
      </c>
      <c r="E745">
        <v>4026720.5128342</v>
      </c>
      <c r="F745">
        <v>514432.919427188</v>
      </c>
      <c r="G745">
        <v>460925.476465172</v>
      </c>
    </row>
    <row r="746" spans="1:7">
      <c r="A746">
        <v>745</v>
      </c>
      <c r="B746">
        <v>13343810.4361242</v>
      </c>
      <c r="C746">
        <v>2565762.5652131</v>
      </c>
      <c r="D746">
        <v>5775968.51048961</v>
      </c>
      <c r="E746">
        <v>4026720.48901068</v>
      </c>
      <c r="F746">
        <v>514433.206798754</v>
      </c>
      <c r="G746">
        <v>460925.664612084</v>
      </c>
    </row>
    <row r="747" spans="1:7">
      <c r="A747">
        <v>746</v>
      </c>
      <c r="B747">
        <v>13343810.4361255</v>
      </c>
      <c r="C747">
        <v>2565762.99067169</v>
      </c>
      <c r="D747">
        <v>5775968.30767519</v>
      </c>
      <c r="E747">
        <v>4026720.51010224</v>
      </c>
      <c r="F747">
        <v>514433.067799015</v>
      </c>
      <c r="G747">
        <v>460925.559877412</v>
      </c>
    </row>
    <row r="748" spans="1:7">
      <c r="A748">
        <v>747</v>
      </c>
      <c r="B748">
        <v>13343810.4361227</v>
      </c>
      <c r="C748">
        <v>2565762.72226973</v>
      </c>
      <c r="D748">
        <v>5775968.40396043</v>
      </c>
      <c r="E748">
        <v>4026720.49570249</v>
      </c>
      <c r="F748">
        <v>514433.2221338</v>
      </c>
      <c r="G748">
        <v>460925.592056219</v>
      </c>
    </row>
    <row r="749" spans="1:7">
      <c r="A749">
        <v>748</v>
      </c>
      <c r="B749">
        <v>13343810.4361258</v>
      </c>
      <c r="C749">
        <v>2565763.04591664</v>
      </c>
      <c r="D749">
        <v>5775968.25393944</v>
      </c>
      <c r="E749">
        <v>4026720.50697942</v>
      </c>
      <c r="F749">
        <v>514433.123523725</v>
      </c>
      <c r="G749">
        <v>460925.505766612</v>
      </c>
    </row>
    <row r="750" spans="1:7">
      <c r="A750">
        <v>749</v>
      </c>
      <c r="B750">
        <v>13343810.4361142</v>
      </c>
      <c r="C750">
        <v>2565762.09972373</v>
      </c>
      <c r="D750">
        <v>5775968.77363766</v>
      </c>
      <c r="E750">
        <v>4026720.45710487</v>
      </c>
      <c r="F750">
        <v>514433.342614257</v>
      </c>
      <c r="G750">
        <v>460925.763033668</v>
      </c>
    </row>
    <row r="751" spans="1:7">
      <c r="A751">
        <v>750</v>
      </c>
      <c r="B751">
        <v>13343810.4361097</v>
      </c>
      <c r="C751">
        <v>2565761.35405282</v>
      </c>
      <c r="D751">
        <v>5775969.22635452</v>
      </c>
      <c r="E751">
        <v>4026720.41845832</v>
      </c>
      <c r="F751">
        <v>514433.504512648</v>
      </c>
      <c r="G751">
        <v>460925.932731416</v>
      </c>
    </row>
    <row r="752" spans="1:7">
      <c r="A752">
        <v>751</v>
      </c>
      <c r="B752">
        <v>13343810.4361131</v>
      </c>
      <c r="C752">
        <v>2565761.27753115</v>
      </c>
      <c r="D752">
        <v>5775969.36259183</v>
      </c>
      <c r="E752">
        <v>4026720.41429766</v>
      </c>
      <c r="F752">
        <v>514433.456709116</v>
      </c>
      <c r="G752">
        <v>460925.924983378</v>
      </c>
    </row>
    <row r="753" spans="1:7">
      <c r="A753">
        <v>752</v>
      </c>
      <c r="B753">
        <v>13343810.4361121</v>
      </c>
      <c r="C753">
        <v>2565760.72953237</v>
      </c>
      <c r="D753">
        <v>5775969.48336142</v>
      </c>
      <c r="E753">
        <v>4026720.40098267</v>
      </c>
      <c r="F753">
        <v>514433.761798141</v>
      </c>
      <c r="G753">
        <v>460926.06043751</v>
      </c>
    </row>
    <row r="754" spans="1:7">
      <c r="A754">
        <v>753</v>
      </c>
      <c r="B754">
        <v>13343810.4361035</v>
      </c>
      <c r="C754">
        <v>2565761.052191</v>
      </c>
      <c r="D754">
        <v>5775969.37302434</v>
      </c>
      <c r="E754">
        <v>4026720.39539879</v>
      </c>
      <c r="F754">
        <v>514433.561051792</v>
      </c>
      <c r="G754">
        <v>460926.054437573</v>
      </c>
    </row>
    <row r="755" spans="1:7">
      <c r="A755">
        <v>754</v>
      </c>
      <c r="B755">
        <v>13343810.4361011</v>
      </c>
      <c r="C755">
        <v>2565761.40379417</v>
      </c>
      <c r="D755">
        <v>5775969.29189065</v>
      </c>
      <c r="E755">
        <v>4026720.38842</v>
      </c>
      <c r="F755">
        <v>514433.360091962</v>
      </c>
      <c r="G755">
        <v>460925.991904322</v>
      </c>
    </row>
    <row r="756" spans="1:7">
      <c r="A756">
        <v>755</v>
      </c>
      <c r="B756">
        <v>13343810.4360993</v>
      </c>
      <c r="C756">
        <v>2565762.14121072</v>
      </c>
      <c r="D756">
        <v>5775968.96439758</v>
      </c>
      <c r="E756">
        <v>4026720.4195377</v>
      </c>
      <c r="F756">
        <v>514433.089817624</v>
      </c>
      <c r="G756">
        <v>460925.821135694</v>
      </c>
    </row>
    <row r="757" spans="1:7">
      <c r="A757">
        <v>756</v>
      </c>
      <c r="B757">
        <v>13343810.4361004</v>
      </c>
      <c r="C757">
        <v>2565761.97135011</v>
      </c>
      <c r="D757">
        <v>5775968.99669768</v>
      </c>
      <c r="E757">
        <v>4026720.4159714</v>
      </c>
      <c r="F757">
        <v>514433.158446211</v>
      </c>
      <c r="G757">
        <v>460925.893634989</v>
      </c>
    </row>
    <row r="758" spans="1:7">
      <c r="A758">
        <v>757</v>
      </c>
      <c r="B758">
        <v>13343810.4360974</v>
      </c>
      <c r="C758">
        <v>2565762.78377761</v>
      </c>
      <c r="D758">
        <v>5775968.60189474</v>
      </c>
      <c r="E758">
        <v>4026720.43396353</v>
      </c>
      <c r="F758">
        <v>514432.916222919</v>
      </c>
      <c r="G758">
        <v>460925.700238582</v>
      </c>
    </row>
    <row r="759" spans="1:7">
      <c r="A759">
        <v>758</v>
      </c>
      <c r="B759">
        <v>13343810.436097</v>
      </c>
      <c r="C759">
        <v>2565762.96724761</v>
      </c>
      <c r="D759">
        <v>5775968.50621136</v>
      </c>
      <c r="E759">
        <v>4026720.44013161</v>
      </c>
      <c r="F759">
        <v>514432.876974723</v>
      </c>
      <c r="G759">
        <v>460925.645531694</v>
      </c>
    </row>
    <row r="760" spans="1:7">
      <c r="A760">
        <v>759</v>
      </c>
      <c r="B760">
        <v>13343810.4361005</v>
      </c>
      <c r="C760">
        <v>2565763.09473945</v>
      </c>
      <c r="D760">
        <v>5775968.51312256</v>
      </c>
      <c r="E760">
        <v>4026720.43360478</v>
      </c>
      <c r="F760">
        <v>514432.736702115</v>
      </c>
      <c r="G760">
        <v>460925.657931635</v>
      </c>
    </row>
    <row r="761" spans="1:7">
      <c r="A761">
        <v>760</v>
      </c>
      <c r="B761">
        <v>13343810.4360974</v>
      </c>
      <c r="C761">
        <v>2565762.70754619</v>
      </c>
      <c r="D761">
        <v>5775968.66659949</v>
      </c>
      <c r="E761">
        <v>4026720.42874755</v>
      </c>
      <c r="F761">
        <v>514432.938174657</v>
      </c>
      <c r="G761">
        <v>460925.695029548</v>
      </c>
    </row>
    <row r="762" spans="1:7">
      <c r="A762">
        <v>761</v>
      </c>
      <c r="B762">
        <v>13343810.4360969</v>
      </c>
      <c r="C762">
        <v>2565763.54230213</v>
      </c>
      <c r="D762">
        <v>5775968.20998524</v>
      </c>
      <c r="E762">
        <v>4026720.45590103</v>
      </c>
      <c r="F762">
        <v>514432.705490893</v>
      </c>
      <c r="G762">
        <v>460925.522417564</v>
      </c>
    </row>
    <row r="763" spans="1:7">
      <c r="A763">
        <v>762</v>
      </c>
      <c r="B763">
        <v>13343810.436094</v>
      </c>
      <c r="C763">
        <v>2565763.21188768</v>
      </c>
      <c r="D763">
        <v>5775968.30325822</v>
      </c>
      <c r="E763">
        <v>4026720.44747843</v>
      </c>
      <c r="F763">
        <v>514432.873949937</v>
      </c>
      <c r="G763">
        <v>460925.599519744</v>
      </c>
    </row>
    <row r="764" spans="1:7">
      <c r="A764">
        <v>763</v>
      </c>
      <c r="B764">
        <v>13343810.4360885</v>
      </c>
      <c r="C764">
        <v>2565762.0065934</v>
      </c>
      <c r="D764">
        <v>5775968.84628081</v>
      </c>
      <c r="E764">
        <v>4026720.40193128</v>
      </c>
      <c r="F764">
        <v>514433.31597599</v>
      </c>
      <c r="G764">
        <v>460925.865306994</v>
      </c>
    </row>
    <row r="765" spans="1:7">
      <c r="A765">
        <v>764</v>
      </c>
      <c r="B765">
        <v>13343810.4360945</v>
      </c>
      <c r="C765">
        <v>2565761.77508331</v>
      </c>
      <c r="D765">
        <v>5775968.89588915</v>
      </c>
      <c r="E765">
        <v>4026720.39643299</v>
      </c>
      <c r="F765">
        <v>514433.492378171</v>
      </c>
      <c r="G765">
        <v>460925.876310843</v>
      </c>
    </row>
    <row r="766" spans="1:7">
      <c r="A766">
        <v>765</v>
      </c>
      <c r="B766">
        <v>13343810.4360882</v>
      </c>
      <c r="C766">
        <v>2565762.2007894</v>
      </c>
      <c r="D766">
        <v>5775968.73707491</v>
      </c>
      <c r="E766">
        <v>4026720.41680362</v>
      </c>
      <c r="F766">
        <v>514433.266866668</v>
      </c>
      <c r="G766">
        <v>460925.814553645</v>
      </c>
    </row>
    <row r="767" spans="1:7">
      <c r="A767">
        <v>766</v>
      </c>
      <c r="B767">
        <v>13343810.4360936</v>
      </c>
      <c r="C767">
        <v>2565761.19538761</v>
      </c>
      <c r="D767">
        <v>5775969.10379881</v>
      </c>
      <c r="E767">
        <v>4026720.3907643</v>
      </c>
      <c r="F767">
        <v>514433.701343886</v>
      </c>
      <c r="G767">
        <v>460926.044799004</v>
      </c>
    </row>
    <row r="768" spans="1:7">
      <c r="A768">
        <v>767</v>
      </c>
      <c r="B768">
        <v>13343810.4360894</v>
      </c>
      <c r="C768">
        <v>2565762.04196767</v>
      </c>
      <c r="D768">
        <v>5775968.75332468</v>
      </c>
      <c r="E768">
        <v>4026720.41575527</v>
      </c>
      <c r="F768">
        <v>514433.355065984</v>
      </c>
      <c r="G768">
        <v>460925.869975786</v>
      </c>
    </row>
    <row r="769" spans="1:7">
      <c r="A769">
        <v>768</v>
      </c>
      <c r="B769">
        <v>13343810.4360859</v>
      </c>
      <c r="C769">
        <v>2565761.9300275</v>
      </c>
      <c r="D769">
        <v>5775968.86786863</v>
      </c>
      <c r="E769">
        <v>4026720.39540314</v>
      </c>
      <c r="F769">
        <v>514433.290430993</v>
      </c>
      <c r="G769">
        <v>460925.95235561</v>
      </c>
    </row>
    <row r="770" spans="1:7">
      <c r="A770">
        <v>769</v>
      </c>
      <c r="B770">
        <v>13343810.4360884</v>
      </c>
      <c r="C770">
        <v>2565762.03451689</v>
      </c>
      <c r="D770">
        <v>5775968.79627323</v>
      </c>
      <c r="E770">
        <v>4026720.40281065</v>
      </c>
      <c r="F770">
        <v>514433.270370206</v>
      </c>
      <c r="G770">
        <v>460925.932117425</v>
      </c>
    </row>
    <row r="771" spans="1:7">
      <c r="A771">
        <v>770</v>
      </c>
      <c r="B771">
        <v>13343810.4360852</v>
      </c>
      <c r="C771">
        <v>2565761.03620954</v>
      </c>
      <c r="D771">
        <v>5775969.37359891</v>
      </c>
      <c r="E771">
        <v>4026720.36636022</v>
      </c>
      <c r="F771">
        <v>514433.532479193</v>
      </c>
      <c r="G771">
        <v>460926.127437342</v>
      </c>
    </row>
    <row r="772" spans="1:7">
      <c r="A772">
        <v>771</v>
      </c>
      <c r="B772">
        <v>13343810.4360845</v>
      </c>
      <c r="C772">
        <v>2565761.28834054</v>
      </c>
      <c r="D772">
        <v>5775969.24394187</v>
      </c>
      <c r="E772">
        <v>4026720.37305842</v>
      </c>
      <c r="F772">
        <v>514433.454356138</v>
      </c>
      <c r="G772">
        <v>460926.076387528</v>
      </c>
    </row>
    <row r="773" spans="1:7">
      <c r="A773">
        <v>772</v>
      </c>
      <c r="B773">
        <v>13343810.4360852</v>
      </c>
      <c r="C773">
        <v>2565760.79128755</v>
      </c>
      <c r="D773">
        <v>5775969.50019954</v>
      </c>
      <c r="E773">
        <v>4026720.35577814</v>
      </c>
      <c r="F773">
        <v>514433.574263834</v>
      </c>
      <c r="G773">
        <v>460926.21455612</v>
      </c>
    </row>
    <row r="774" spans="1:7">
      <c r="A774">
        <v>773</v>
      </c>
      <c r="B774">
        <v>13343810.4360823</v>
      </c>
      <c r="C774">
        <v>2565761.41425262</v>
      </c>
      <c r="D774">
        <v>5775969.3259197</v>
      </c>
      <c r="E774">
        <v>4026720.36416224</v>
      </c>
      <c r="F774">
        <v>514433.2860095</v>
      </c>
      <c r="G774">
        <v>460926.04573823</v>
      </c>
    </row>
    <row r="775" spans="1:7">
      <c r="A775">
        <v>774</v>
      </c>
      <c r="B775">
        <v>13343810.4360781</v>
      </c>
      <c r="C775">
        <v>2565761.45635716</v>
      </c>
      <c r="D775">
        <v>5775969.35331504</v>
      </c>
      <c r="E775">
        <v>4026720.35490371</v>
      </c>
      <c r="F775">
        <v>514433.256977373</v>
      </c>
      <c r="G775">
        <v>460926.014524775</v>
      </c>
    </row>
    <row r="776" spans="1:7">
      <c r="A776">
        <v>775</v>
      </c>
      <c r="B776">
        <v>13343810.436085</v>
      </c>
      <c r="C776">
        <v>2565762.47504273</v>
      </c>
      <c r="D776">
        <v>5775968.98783837</v>
      </c>
      <c r="E776">
        <v>4026720.37752299</v>
      </c>
      <c r="F776">
        <v>514432.808602724</v>
      </c>
      <c r="G776">
        <v>460925.787078221</v>
      </c>
    </row>
    <row r="777" spans="1:7">
      <c r="A777">
        <v>776</v>
      </c>
      <c r="B777">
        <v>13343810.4360774</v>
      </c>
      <c r="C777">
        <v>2565761.40306329</v>
      </c>
      <c r="D777">
        <v>5775969.41127445</v>
      </c>
      <c r="E777">
        <v>4026720.35065161</v>
      </c>
      <c r="F777">
        <v>514433.261831837</v>
      </c>
      <c r="G777">
        <v>460926.00925621</v>
      </c>
    </row>
    <row r="778" spans="1:7">
      <c r="A778">
        <v>777</v>
      </c>
      <c r="B778">
        <v>13343810.4360755</v>
      </c>
      <c r="C778">
        <v>2565759.99460048</v>
      </c>
      <c r="D778">
        <v>5775969.99320554</v>
      </c>
      <c r="E778">
        <v>4026720.30148535</v>
      </c>
      <c r="F778">
        <v>514433.809079012</v>
      </c>
      <c r="G778">
        <v>460926.337705152</v>
      </c>
    </row>
    <row r="779" spans="1:7">
      <c r="A779">
        <v>778</v>
      </c>
      <c r="B779">
        <v>13343810.436079</v>
      </c>
      <c r="C779">
        <v>2565759.82030138</v>
      </c>
      <c r="D779">
        <v>5775970.0822982</v>
      </c>
      <c r="E779">
        <v>4026720.29423318</v>
      </c>
      <c r="F779">
        <v>514433.876210808</v>
      </c>
      <c r="G779">
        <v>460926.363035456</v>
      </c>
    </row>
    <row r="780" spans="1:7">
      <c r="A780">
        <v>779</v>
      </c>
      <c r="B780">
        <v>13343810.4360763</v>
      </c>
      <c r="C780">
        <v>2565760.20607396</v>
      </c>
      <c r="D780">
        <v>5775969.87465083</v>
      </c>
      <c r="E780">
        <v>4026720.31721577</v>
      </c>
      <c r="F780">
        <v>514433.754815678</v>
      </c>
      <c r="G780">
        <v>460926.283320068</v>
      </c>
    </row>
    <row r="781" spans="1:7">
      <c r="A781">
        <v>780</v>
      </c>
      <c r="B781">
        <v>13343810.4360727</v>
      </c>
      <c r="C781">
        <v>2565759.94224261</v>
      </c>
      <c r="D781">
        <v>5775970.08934281</v>
      </c>
      <c r="E781">
        <v>4026720.28292286</v>
      </c>
      <c r="F781">
        <v>514433.761998406</v>
      </c>
      <c r="G781">
        <v>460926.359566034</v>
      </c>
    </row>
    <row r="782" spans="1:7">
      <c r="A782">
        <v>781</v>
      </c>
      <c r="B782">
        <v>13343810.4360699</v>
      </c>
      <c r="C782">
        <v>2565759.69012193</v>
      </c>
      <c r="D782">
        <v>5775970.28666529</v>
      </c>
      <c r="E782">
        <v>4026720.25550862</v>
      </c>
      <c r="F782">
        <v>514433.789853272</v>
      </c>
      <c r="G782">
        <v>460926.413920773</v>
      </c>
    </row>
    <row r="783" spans="1:7">
      <c r="A783">
        <v>782</v>
      </c>
      <c r="B783">
        <v>13343810.4360723</v>
      </c>
      <c r="C783">
        <v>2565759.67132451</v>
      </c>
      <c r="D783">
        <v>5775970.36114474</v>
      </c>
      <c r="E783">
        <v>4026720.25098498</v>
      </c>
      <c r="F783">
        <v>514433.811391474</v>
      </c>
      <c r="G783">
        <v>460926.34122662</v>
      </c>
    </row>
    <row r="784" spans="1:7">
      <c r="A784">
        <v>783</v>
      </c>
      <c r="B784">
        <v>13343810.4360709</v>
      </c>
      <c r="C784">
        <v>2565760.18613089</v>
      </c>
      <c r="D784">
        <v>5775970.01465878</v>
      </c>
      <c r="E784">
        <v>4026720.2720039</v>
      </c>
      <c r="F784">
        <v>514433.660512935</v>
      </c>
      <c r="G784">
        <v>460926.302764435</v>
      </c>
    </row>
    <row r="785" spans="1:7">
      <c r="A785">
        <v>784</v>
      </c>
      <c r="B785">
        <v>13343810.4360693</v>
      </c>
      <c r="C785">
        <v>2565759.76517141</v>
      </c>
      <c r="D785">
        <v>5775970.23433988</v>
      </c>
      <c r="E785">
        <v>4026720.25092132</v>
      </c>
      <c r="F785">
        <v>514433.743203021</v>
      </c>
      <c r="G785">
        <v>460926.442433676</v>
      </c>
    </row>
    <row r="786" spans="1:7">
      <c r="A786">
        <v>785</v>
      </c>
      <c r="B786">
        <v>13343810.4360705</v>
      </c>
      <c r="C786">
        <v>2565759.58287088</v>
      </c>
      <c r="D786">
        <v>5775970.369523</v>
      </c>
      <c r="E786">
        <v>4026720.24262136</v>
      </c>
      <c r="F786">
        <v>514433.763166005</v>
      </c>
      <c r="G786">
        <v>460926.477889255</v>
      </c>
    </row>
    <row r="787" spans="1:7">
      <c r="A787">
        <v>786</v>
      </c>
      <c r="B787">
        <v>13343810.4360706</v>
      </c>
      <c r="C787">
        <v>2565759.081451</v>
      </c>
      <c r="D787">
        <v>5775970.49131428</v>
      </c>
      <c r="E787">
        <v>4026720.22605502</v>
      </c>
      <c r="F787">
        <v>514434.020337559</v>
      </c>
      <c r="G787">
        <v>460926.616912745</v>
      </c>
    </row>
    <row r="788" spans="1:7">
      <c r="A788">
        <v>787</v>
      </c>
      <c r="B788">
        <v>13343810.43607</v>
      </c>
      <c r="C788">
        <v>2565759.70804007</v>
      </c>
      <c r="D788">
        <v>5775970.28568789</v>
      </c>
      <c r="E788">
        <v>4026720.24822252</v>
      </c>
      <c r="F788">
        <v>514433.752120438</v>
      </c>
      <c r="G788">
        <v>460926.441999071</v>
      </c>
    </row>
    <row r="789" spans="1:7">
      <c r="A789">
        <v>788</v>
      </c>
      <c r="B789">
        <v>13343810.4360697</v>
      </c>
      <c r="C789">
        <v>2565759.47681407</v>
      </c>
      <c r="D789">
        <v>5775970.4002007</v>
      </c>
      <c r="E789">
        <v>4026720.22861277</v>
      </c>
      <c r="F789">
        <v>514433.75823044</v>
      </c>
      <c r="G789">
        <v>460926.572211693</v>
      </c>
    </row>
    <row r="790" spans="1:7">
      <c r="A790">
        <v>789</v>
      </c>
      <c r="B790">
        <v>13343810.4360696</v>
      </c>
      <c r="C790">
        <v>2565760.04818455</v>
      </c>
      <c r="D790">
        <v>5775970.14151919</v>
      </c>
      <c r="E790">
        <v>4026720.25434515</v>
      </c>
      <c r="F790">
        <v>514433.611664142</v>
      </c>
      <c r="G790">
        <v>460926.380356604</v>
      </c>
    </row>
    <row r="791" spans="1:7">
      <c r="A791">
        <v>790</v>
      </c>
      <c r="B791">
        <v>13343810.436073</v>
      </c>
      <c r="C791">
        <v>2565761.09988536</v>
      </c>
      <c r="D791">
        <v>5775969.69602953</v>
      </c>
      <c r="E791">
        <v>4026720.29710313</v>
      </c>
      <c r="F791">
        <v>514433.215184257</v>
      </c>
      <c r="G791">
        <v>460926.12787071</v>
      </c>
    </row>
    <row r="792" spans="1:7">
      <c r="A792">
        <v>791</v>
      </c>
      <c r="B792">
        <v>13343810.4360694</v>
      </c>
      <c r="C792">
        <v>2565759.52477616</v>
      </c>
      <c r="D792">
        <v>5775970.35157524</v>
      </c>
      <c r="E792">
        <v>4026720.24528706</v>
      </c>
      <c r="F792">
        <v>514433.825008277</v>
      </c>
      <c r="G792">
        <v>460926.489422634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2114542.61562235</v>
      </c>
      <c r="C2">
        <v>2314143.20370229</v>
      </c>
    </row>
    <row r="3" spans="1:3">
      <c r="A3">
        <v>2</v>
      </c>
      <c r="B3">
        <v>211454.261562235</v>
      </c>
      <c r="C3">
        <v>231414.320370229</v>
      </c>
    </row>
    <row r="4" spans="1:3">
      <c r="A4">
        <v>3</v>
      </c>
      <c r="B4">
        <v>211286.74389399</v>
      </c>
      <c r="C4">
        <v>231247.544842769</v>
      </c>
    </row>
    <row r="5" spans="1:3">
      <c r="A5">
        <v>4</v>
      </c>
      <c r="B5">
        <v>211286.272980524</v>
      </c>
      <c r="C5">
        <v>231228.739362773</v>
      </c>
    </row>
    <row r="6" spans="1:3">
      <c r="A6">
        <v>5</v>
      </c>
      <c r="B6">
        <v>211316.509304006</v>
      </c>
      <c r="C6">
        <v>231244.910908287</v>
      </c>
    </row>
    <row r="7" spans="1:3">
      <c r="A7">
        <v>6</v>
      </c>
      <c r="B7">
        <v>211316.840328923</v>
      </c>
      <c r="C7">
        <v>231281.467965362</v>
      </c>
    </row>
    <row r="8" spans="1:3">
      <c r="A8">
        <v>7</v>
      </c>
      <c r="B8">
        <v>211316.98578988</v>
      </c>
      <c r="C8">
        <v>231275.606990975</v>
      </c>
    </row>
    <row r="9" spans="1:3">
      <c r="A9">
        <v>8</v>
      </c>
      <c r="B9">
        <v>211140.190688286</v>
      </c>
      <c r="C9">
        <v>231211.436992592</v>
      </c>
    </row>
    <row r="10" spans="1:3">
      <c r="A10">
        <v>9</v>
      </c>
      <c r="B10">
        <v>211418.25368107</v>
      </c>
      <c r="C10">
        <v>231377.096328735</v>
      </c>
    </row>
    <row r="11" spans="1:3">
      <c r="A11">
        <v>10</v>
      </c>
      <c r="B11">
        <v>211336.601227919</v>
      </c>
      <c r="C11">
        <v>231360.369124618</v>
      </c>
    </row>
    <row r="12" spans="1:3">
      <c r="A12">
        <v>11</v>
      </c>
      <c r="B12">
        <v>211218.541094799</v>
      </c>
      <c r="C12">
        <v>231290.822768434</v>
      </c>
    </row>
    <row r="13" spans="1:3">
      <c r="A13">
        <v>12</v>
      </c>
      <c r="B13">
        <v>210812.051173789</v>
      </c>
      <c r="C13">
        <v>230333.977522993</v>
      </c>
    </row>
    <row r="14" spans="1:3">
      <c r="A14">
        <v>13</v>
      </c>
      <c r="B14">
        <v>211224.889874052</v>
      </c>
      <c r="C14">
        <v>230622.801087981</v>
      </c>
    </row>
    <row r="15" spans="1:3">
      <c r="A15">
        <v>14</v>
      </c>
      <c r="B15">
        <v>211641.220404974</v>
      </c>
      <c r="C15">
        <v>230913.966576532</v>
      </c>
    </row>
    <row r="16" spans="1:3">
      <c r="A16">
        <v>15</v>
      </c>
      <c r="B16">
        <v>212060.63802926</v>
      </c>
      <c r="C16">
        <v>231206.858607592</v>
      </c>
    </row>
    <row r="17" spans="1:3">
      <c r="A17">
        <v>16</v>
      </c>
      <c r="B17">
        <v>212482.868893107</v>
      </c>
      <c r="C17">
        <v>231500.967599153</v>
      </c>
    </row>
    <row r="18" spans="1:3">
      <c r="A18">
        <v>17</v>
      </c>
      <c r="B18">
        <v>212907.621255718</v>
      </c>
      <c r="C18">
        <v>231795.753018203</v>
      </c>
    </row>
    <row r="19" spans="1:3">
      <c r="A19">
        <v>18</v>
      </c>
      <c r="B19">
        <v>213334.576513398</v>
      </c>
      <c r="C19">
        <v>232090.628654951</v>
      </c>
    </row>
    <row r="20" spans="1:3">
      <c r="A20">
        <v>19</v>
      </c>
      <c r="B20">
        <v>213763.373375193</v>
      </c>
      <c r="C20">
        <v>232384.936301725</v>
      </c>
    </row>
    <row r="21" spans="1:3">
      <c r="A21">
        <v>20</v>
      </c>
      <c r="B21">
        <v>214193.581325554</v>
      </c>
      <c r="C21">
        <v>232677.901660103</v>
      </c>
    </row>
    <row r="22" spans="1:3">
      <c r="A22">
        <v>21</v>
      </c>
      <c r="B22">
        <v>214624.653801255</v>
      </c>
      <c r="C22">
        <v>232968.556647414</v>
      </c>
    </row>
    <row r="23" spans="1:3">
      <c r="A23">
        <v>22</v>
      </c>
      <c r="B23">
        <v>215055.837646437</v>
      </c>
      <c r="C23">
        <v>233255.589399332</v>
      </c>
    </row>
    <row r="24" spans="1:3">
      <c r="A24">
        <v>23</v>
      </c>
      <c r="B24">
        <v>215485.972681005</v>
      </c>
      <c r="C24">
        <v>233537.012936277</v>
      </c>
    </row>
    <row r="25" spans="1:3">
      <c r="A25">
        <v>24</v>
      </c>
      <c r="B25">
        <v>215912.949123872</v>
      </c>
      <c r="C25">
        <v>233809.271039742</v>
      </c>
    </row>
    <row r="26" spans="1:3">
      <c r="A26">
        <v>25</v>
      </c>
      <c r="B26">
        <v>216331.657348758</v>
      </c>
      <c r="C26">
        <v>234063.878434627</v>
      </c>
    </row>
    <row r="27" spans="1:3">
      <c r="A27">
        <v>26</v>
      </c>
      <c r="B27">
        <v>216717.896330529</v>
      </c>
      <c r="C27">
        <v>234261.449471098</v>
      </c>
    </row>
    <row r="28" spans="1:3">
      <c r="A28">
        <v>27</v>
      </c>
      <c r="B28">
        <v>217280.193137302</v>
      </c>
      <c r="C28">
        <v>234758.762346757</v>
      </c>
    </row>
    <row r="29" spans="1:3">
      <c r="A29">
        <v>28</v>
      </c>
      <c r="B29">
        <v>217741.846044527</v>
      </c>
      <c r="C29">
        <v>235073.304838766</v>
      </c>
    </row>
    <row r="30" spans="1:3">
      <c r="A30">
        <v>29</v>
      </c>
      <c r="B30">
        <v>218170.222975749</v>
      </c>
      <c r="C30">
        <v>235328.248427273</v>
      </c>
    </row>
    <row r="31" spans="1:3">
      <c r="A31">
        <v>30</v>
      </c>
      <c r="B31">
        <v>217733.755702989</v>
      </c>
      <c r="C31">
        <v>234446.101556121</v>
      </c>
    </row>
    <row r="32" spans="1:3">
      <c r="A32">
        <v>31</v>
      </c>
      <c r="B32">
        <v>217997.694601054</v>
      </c>
      <c r="C32">
        <v>234558.451134143</v>
      </c>
    </row>
    <row r="33" spans="1:3">
      <c r="A33">
        <v>32</v>
      </c>
      <c r="B33">
        <v>218150.723080673</v>
      </c>
      <c r="C33">
        <v>234677.448400463</v>
      </c>
    </row>
    <row r="34" spans="1:3">
      <c r="A34">
        <v>33</v>
      </c>
      <c r="B34">
        <v>218188.439807776</v>
      </c>
      <c r="C34">
        <v>234694.473128354</v>
      </c>
    </row>
    <row r="35" spans="1:3">
      <c r="A35">
        <v>34</v>
      </c>
      <c r="B35">
        <v>218440.581109858</v>
      </c>
      <c r="C35">
        <v>234837.824269282</v>
      </c>
    </row>
    <row r="36" spans="1:3">
      <c r="A36">
        <v>35</v>
      </c>
      <c r="B36">
        <v>218479.289589343</v>
      </c>
      <c r="C36">
        <v>234777.73618642</v>
      </c>
    </row>
    <row r="37" spans="1:3">
      <c r="A37">
        <v>36</v>
      </c>
      <c r="B37">
        <v>218483.10357157</v>
      </c>
      <c r="C37">
        <v>234779.235795772</v>
      </c>
    </row>
    <row r="38" spans="1:3">
      <c r="A38">
        <v>37</v>
      </c>
      <c r="B38">
        <v>218503.055645075</v>
      </c>
      <c r="C38">
        <v>234725.791675904</v>
      </c>
    </row>
    <row r="39" spans="1:3">
      <c r="A39">
        <v>38</v>
      </c>
      <c r="B39">
        <v>218433.564321737</v>
      </c>
      <c r="C39">
        <v>234639.769148888</v>
      </c>
    </row>
    <row r="40" spans="1:3">
      <c r="A40">
        <v>39</v>
      </c>
      <c r="B40">
        <v>218926.22118801</v>
      </c>
      <c r="C40">
        <v>234986.200837399</v>
      </c>
    </row>
    <row r="41" spans="1:3">
      <c r="A41">
        <v>40</v>
      </c>
      <c r="B41">
        <v>219421.548004163</v>
      </c>
      <c r="C41">
        <v>235333.236467607</v>
      </c>
    </row>
    <row r="42" spans="1:3">
      <c r="A42">
        <v>41</v>
      </c>
      <c r="B42">
        <v>219920.693284662</v>
      </c>
      <c r="C42">
        <v>235682.288364098</v>
      </c>
    </row>
    <row r="43" spans="1:3">
      <c r="A43">
        <v>42</v>
      </c>
      <c r="B43">
        <v>220423.527754226</v>
      </c>
      <c r="C43">
        <v>236033.146006622</v>
      </c>
    </row>
    <row r="44" spans="1:3">
      <c r="A44">
        <v>43</v>
      </c>
      <c r="B44">
        <v>220929.872760779</v>
      </c>
      <c r="C44">
        <v>236385.538024397</v>
      </c>
    </row>
    <row r="45" spans="1:3">
      <c r="A45">
        <v>44</v>
      </c>
      <c r="B45">
        <v>221439.456748964</v>
      </c>
      <c r="C45">
        <v>236739.081453295</v>
      </c>
    </row>
    <row r="46" spans="1:3">
      <c r="A46">
        <v>45</v>
      </c>
      <c r="B46">
        <v>221951.788380517</v>
      </c>
      <c r="C46">
        <v>237093.132567038</v>
      </c>
    </row>
    <row r="47" spans="1:3">
      <c r="A47">
        <v>46</v>
      </c>
      <c r="B47">
        <v>222465.733346665</v>
      </c>
      <c r="C47">
        <v>237446.294379702</v>
      </c>
    </row>
    <row r="48" spans="1:3">
      <c r="A48">
        <v>47</v>
      </c>
      <c r="B48">
        <v>222976.922601024</v>
      </c>
      <c r="C48">
        <v>237793.464663883</v>
      </c>
    </row>
    <row r="49" spans="1:3">
      <c r="A49">
        <v>48</v>
      </c>
      <c r="B49">
        <v>223506.809994672</v>
      </c>
      <c r="C49">
        <v>238160.024115724</v>
      </c>
    </row>
    <row r="50" spans="1:3">
      <c r="A50">
        <v>49</v>
      </c>
      <c r="B50">
        <v>224034.536250231</v>
      </c>
      <c r="C50">
        <v>238520.562165863</v>
      </c>
    </row>
    <row r="51" spans="1:3">
      <c r="A51">
        <v>50</v>
      </c>
      <c r="B51">
        <v>224556.398523311</v>
      </c>
      <c r="C51">
        <v>238872.305987756</v>
      </c>
    </row>
    <row r="52" spans="1:3">
      <c r="A52">
        <v>51</v>
      </c>
      <c r="B52">
        <v>225089.966816449</v>
      </c>
      <c r="C52">
        <v>239233.483424136</v>
      </c>
    </row>
    <row r="53" spans="1:3">
      <c r="A53">
        <v>52</v>
      </c>
      <c r="B53">
        <v>225616.001536377</v>
      </c>
      <c r="C53">
        <v>239582.62449393</v>
      </c>
    </row>
    <row r="54" spans="1:3">
      <c r="A54">
        <v>53</v>
      </c>
      <c r="B54">
        <v>226170.76697002</v>
      </c>
      <c r="C54">
        <v>239966.518713373</v>
      </c>
    </row>
    <row r="55" spans="1:3">
      <c r="A55">
        <v>54</v>
      </c>
      <c r="B55">
        <v>226709.752983498</v>
      </c>
      <c r="C55">
        <v>240324.251820854</v>
      </c>
    </row>
    <row r="56" spans="1:3">
      <c r="A56">
        <v>55</v>
      </c>
      <c r="B56">
        <v>227260.703040925</v>
      </c>
      <c r="C56">
        <v>240698.869552234</v>
      </c>
    </row>
    <row r="57" spans="1:3">
      <c r="A57">
        <v>56</v>
      </c>
      <c r="B57">
        <v>227808.929371677</v>
      </c>
      <c r="C57">
        <v>241060.484751995</v>
      </c>
    </row>
    <row r="58" spans="1:3">
      <c r="A58">
        <v>57</v>
      </c>
      <c r="B58">
        <v>228343.949310237</v>
      </c>
      <c r="C58">
        <v>241415.428466397</v>
      </c>
    </row>
    <row r="59" spans="1:3">
      <c r="A59">
        <v>58</v>
      </c>
      <c r="B59">
        <v>228924.12529514</v>
      </c>
      <c r="C59">
        <v>241809.026943257</v>
      </c>
    </row>
    <row r="60" spans="1:3">
      <c r="A60">
        <v>59</v>
      </c>
      <c r="B60">
        <v>229492.262763118</v>
      </c>
      <c r="C60">
        <v>242183.172037234</v>
      </c>
    </row>
    <row r="61" spans="1:3">
      <c r="A61">
        <v>60</v>
      </c>
      <c r="B61">
        <v>230052.333740365</v>
      </c>
      <c r="C61">
        <v>242545.720647621</v>
      </c>
    </row>
    <row r="62" spans="1:3">
      <c r="A62">
        <v>61</v>
      </c>
      <c r="B62">
        <v>230619.814352869</v>
      </c>
      <c r="C62">
        <v>242910.391268776</v>
      </c>
    </row>
    <row r="63" spans="1:3">
      <c r="A63">
        <v>62</v>
      </c>
      <c r="B63">
        <v>231194.796261039</v>
      </c>
      <c r="C63">
        <v>243287.0315353</v>
      </c>
    </row>
    <row r="64" spans="1:3">
      <c r="A64">
        <v>63</v>
      </c>
      <c r="B64">
        <v>231750.154716815</v>
      </c>
      <c r="C64">
        <v>243643.752652094</v>
      </c>
    </row>
    <row r="65" spans="1:3">
      <c r="A65">
        <v>64</v>
      </c>
      <c r="B65">
        <v>232292.496347098</v>
      </c>
      <c r="C65">
        <v>243974.784777905</v>
      </c>
    </row>
    <row r="66" spans="1:3">
      <c r="A66">
        <v>65</v>
      </c>
      <c r="B66">
        <v>232895.68356439</v>
      </c>
      <c r="C66">
        <v>244364.383304501</v>
      </c>
    </row>
    <row r="67" spans="1:3">
      <c r="A67">
        <v>66</v>
      </c>
      <c r="B67">
        <v>233452.20506715</v>
      </c>
      <c r="C67">
        <v>244730.771919586</v>
      </c>
    </row>
    <row r="68" spans="1:3">
      <c r="A68">
        <v>67</v>
      </c>
      <c r="B68">
        <v>234117.185767665</v>
      </c>
      <c r="C68">
        <v>245189.112258333</v>
      </c>
    </row>
    <row r="69" spans="1:3">
      <c r="A69">
        <v>68</v>
      </c>
      <c r="B69">
        <v>234722.132371158</v>
      </c>
      <c r="C69">
        <v>245571.200419748</v>
      </c>
    </row>
    <row r="70" spans="1:3">
      <c r="A70">
        <v>69</v>
      </c>
      <c r="B70">
        <v>235336.316030959</v>
      </c>
      <c r="C70">
        <v>245953.608683748</v>
      </c>
    </row>
    <row r="71" spans="1:3">
      <c r="A71">
        <v>70</v>
      </c>
      <c r="B71">
        <v>235861.748942076</v>
      </c>
      <c r="C71">
        <v>246254.438060483</v>
      </c>
    </row>
    <row r="72" spans="1:3">
      <c r="A72">
        <v>71</v>
      </c>
      <c r="B72">
        <v>236478.75075954</v>
      </c>
      <c r="C72">
        <v>246661.432457879</v>
      </c>
    </row>
    <row r="73" spans="1:3">
      <c r="A73">
        <v>72</v>
      </c>
      <c r="B73">
        <v>236968.663795922</v>
      </c>
      <c r="C73">
        <v>247004.342610677</v>
      </c>
    </row>
    <row r="74" spans="1:3">
      <c r="A74">
        <v>73</v>
      </c>
      <c r="B74">
        <v>237418.34589556</v>
      </c>
      <c r="C74">
        <v>247342.389140111</v>
      </c>
    </row>
    <row r="75" spans="1:3">
      <c r="A75">
        <v>74</v>
      </c>
      <c r="B75">
        <v>237597.571857576</v>
      </c>
      <c r="C75">
        <v>247275.032932065</v>
      </c>
    </row>
    <row r="76" spans="1:3">
      <c r="A76">
        <v>75</v>
      </c>
      <c r="B76">
        <v>238466.252820204</v>
      </c>
      <c r="C76">
        <v>248310.536846578</v>
      </c>
    </row>
    <row r="77" spans="1:3">
      <c r="A77">
        <v>76</v>
      </c>
      <c r="B77">
        <v>239200.54219945</v>
      </c>
      <c r="C77">
        <v>248821.813665592</v>
      </c>
    </row>
    <row r="78" spans="1:3">
      <c r="A78">
        <v>77</v>
      </c>
      <c r="B78">
        <v>239916.053171587</v>
      </c>
      <c r="C78">
        <v>249306.49759434</v>
      </c>
    </row>
    <row r="79" spans="1:3">
      <c r="A79">
        <v>78</v>
      </c>
      <c r="B79">
        <v>240633.316140893</v>
      </c>
      <c r="C79">
        <v>249799.937221008</v>
      </c>
    </row>
    <row r="80" spans="1:3">
      <c r="A80">
        <v>79</v>
      </c>
      <c r="B80">
        <v>241360.882637076</v>
      </c>
      <c r="C80">
        <v>250287.537914561</v>
      </c>
    </row>
    <row r="81" spans="1:3">
      <c r="A81">
        <v>80</v>
      </c>
      <c r="B81">
        <v>242092.254873928</v>
      </c>
      <c r="C81">
        <v>250782.550490276</v>
      </c>
    </row>
    <row r="82" spans="1:3">
      <c r="A82">
        <v>81</v>
      </c>
      <c r="B82">
        <v>242816.294944851</v>
      </c>
      <c r="C82">
        <v>251256.102402342</v>
      </c>
    </row>
    <row r="83" spans="1:3">
      <c r="A83">
        <v>82</v>
      </c>
      <c r="B83">
        <v>243563.428158495</v>
      </c>
      <c r="C83">
        <v>251756.470546994</v>
      </c>
    </row>
    <row r="84" spans="1:3">
      <c r="A84">
        <v>83</v>
      </c>
      <c r="B84">
        <v>244324.435788606</v>
      </c>
      <c r="C84">
        <v>252267.643477752</v>
      </c>
    </row>
    <row r="85" spans="1:3">
      <c r="A85">
        <v>84</v>
      </c>
      <c r="B85">
        <v>245077.003114551</v>
      </c>
      <c r="C85">
        <v>252771.44187176</v>
      </c>
    </row>
    <row r="86" spans="1:3">
      <c r="A86">
        <v>85</v>
      </c>
      <c r="B86">
        <v>245854.065374211</v>
      </c>
      <c r="C86">
        <v>253291.940417559</v>
      </c>
    </row>
    <row r="87" spans="1:3">
      <c r="A87">
        <v>86</v>
      </c>
      <c r="B87">
        <v>246606.552557509</v>
      </c>
      <c r="C87">
        <v>253774.335445486</v>
      </c>
    </row>
    <row r="88" spans="1:3">
      <c r="A88">
        <v>87</v>
      </c>
      <c r="B88">
        <v>247290.284517151</v>
      </c>
      <c r="C88">
        <v>254231.029854051</v>
      </c>
    </row>
    <row r="89" spans="1:3">
      <c r="A89">
        <v>88</v>
      </c>
      <c r="B89">
        <v>248148.891815644</v>
      </c>
      <c r="C89">
        <v>254839.10507293</v>
      </c>
    </row>
    <row r="90" spans="1:3">
      <c r="A90">
        <v>89</v>
      </c>
      <c r="B90">
        <v>248959.913717527</v>
      </c>
      <c r="C90">
        <v>255379.106891675</v>
      </c>
    </row>
    <row r="91" spans="1:3">
      <c r="A91">
        <v>90</v>
      </c>
      <c r="B91">
        <v>249792.864238331</v>
      </c>
      <c r="C91">
        <v>255933.778159917</v>
      </c>
    </row>
    <row r="92" spans="1:3">
      <c r="A92">
        <v>91</v>
      </c>
      <c r="B92">
        <v>250597.111285111</v>
      </c>
      <c r="C92">
        <v>256450.479229144</v>
      </c>
    </row>
    <row r="93" spans="1:3">
      <c r="A93">
        <v>92</v>
      </c>
      <c r="B93">
        <v>251275.861239944</v>
      </c>
      <c r="C93">
        <v>256850.215934665</v>
      </c>
    </row>
    <row r="94" spans="1:3">
      <c r="A94">
        <v>93</v>
      </c>
      <c r="B94">
        <v>252064.673955033</v>
      </c>
      <c r="C94">
        <v>257371.016644153</v>
      </c>
    </row>
    <row r="95" spans="1:3">
      <c r="A95">
        <v>94</v>
      </c>
      <c r="B95">
        <v>252952.879115484</v>
      </c>
      <c r="C95">
        <v>257932.607389053</v>
      </c>
    </row>
    <row r="96" spans="1:3">
      <c r="A96">
        <v>95</v>
      </c>
      <c r="B96">
        <v>253612.561384212</v>
      </c>
      <c r="C96">
        <v>258314.209964159</v>
      </c>
    </row>
    <row r="97" spans="1:3">
      <c r="A97">
        <v>96</v>
      </c>
      <c r="B97">
        <v>254225.681560229</v>
      </c>
      <c r="C97">
        <v>258893.268521154</v>
      </c>
    </row>
    <row r="98" spans="1:3">
      <c r="A98">
        <v>97</v>
      </c>
      <c r="B98">
        <v>254188.698400865</v>
      </c>
      <c r="C98">
        <v>258330.757482982</v>
      </c>
    </row>
    <row r="99" spans="1:3">
      <c r="A99">
        <v>98</v>
      </c>
      <c r="B99">
        <v>255131.012119183</v>
      </c>
      <c r="C99">
        <v>258953.437159922</v>
      </c>
    </row>
    <row r="100" spans="1:3">
      <c r="A100">
        <v>99</v>
      </c>
      <c r="B100">
        <v>256023.230827014</v>
      </c>
      <c r="C100">
        <v>259525.643758208</v>
      </c>
    </row>
    <row r="101" spans="1:3">
      <c r="A101">
        <v>100</v>
      </c>
      <c r="B101">
        <v>256918.042097744</v>
      </c>
      <c r="C101">
        <v>260085.17094653</v>
      </c>
    </row>
    <row r="102" spans="1:3">
      <c r="A102">
        <v>101</v>
      </c>
      <c r="B102">
        <v>257932.956276904</v>
      </c>
      <c r="C102">
        <v>260781.787057617</v>
      </c>
    </row>
    <row r="103" spans="1:3">
      <c r="A103">
        <v>102</v>
      </c>
      <c r="B103">
        <v>258807.914649966</v>
      </c>
      <c r="C103">
        <v>261335.168397656</v>
      </c>
    </row>
    <row r="104" spans="1:3">
      <c r="A104">
        <v>103</v>
      </c>
      <c r="B104">
        <v>259821.974203485</v>
      </c>
      <c r="C104">
        <v>261964.145350282</v>
      </c>
    </row>
    <row r="105" spans="1:3">
      <c r="A105">
        <v>104</v>
      </c>
      <c r="B105">
        <v>260859.866197439</v>
      </c>
      <c r="C105">
        <v>262625.588208446</v>
      </c>
    </row>
    <row r="106" spans="1:3">
      <c r="A106">
        <v>105</v>
      </c>
      <c r="B106">
        <v>261876.003717358</v>
      </c>
      <c r="C106">
        <v>263233.055318356</v>
      </c>
    </row>
    <row r="107" spans="1:3">
      <c r="A107">
        <v>106</v>
      </c>
      <c r="B107">
        <v>262886.569847116</v>
      </c>
      <c r="C107">
        <v>263927.935297077</v>
      </c>
    </row>
    <row r="108" spans="1:3">
      <c r="A108">
        <v>107</v>
      </c>
      <c r="B108">
        <v>263974.952850757</v>
      </c>
      <c r="C108">
        <v>264647.451758748</v>
      </c>
    </row>
    <row r="109" spans="1:3">
      <c r="A109">
        <v>108</v>
      </c>
      <c r="B109">
        <v>265093.071656896</v>
      </c>
      <c r="C109">
        <v>265352.322319966</v>
      </c>
    </row>
    <row r="110" spans="1:3">
      <c r="A110">
        <v>109</v>
      </c>
      <c r="B110">
        <v>266132.262179267</v>
      </c>
      <c r="C110">
        <v>265999.631608245</v>
      </c>
    </row>
    <row r="111" spans="1:3">
      <c r="A111">
        <v>110</v>
      </c>
      <c r="B111">
        <v>267200.190887584</v>
      </c>
      <c r="C111">
        <v>266575.600431201</v>
      </c>
    </row>
    <row r="112" spans="1:3">
      <c r="A112">
        <v>111</v>
      </c>
      <c r="B112">
        <v>268370.098830987</v>
      </c>
      <c r="C112">
        <v>267294.869290948</v>
      </c>
    </row>
    <row r="113" spans="1:3">
      <c r="A113">
        <v>112</v>
      </c>
      <c r="B113">
        <v>269399.233417436</v>
      </c>
      <c r="C113">
        <v>267809.496151914</v>
      </c>
    </row>
    <row r="114" spans="1:3">
      <c r="A114">
        <v>113</v>
      </c>
      <c r="B114">
        <v>270744.727302924</v>
      </c>
      <c r="C114">
        <v>268938.283230652</v>
      </c>
    </row>
    <row r="115" spans="1:3">
      <c r="A115">
        <v>114</v>
      </c>
      <c r="B115">
        <v>271461.821574734</v>
      </c>
      <c r="C115">
        <v>269393.843271444</v>
      </c>
    </row>
    <row r="116" spans="1:3">
      <c r="A116">
        <v>115</v>
      </c>
      <c r="B116">
        <v>272054.590050617</v>
      </c>
      <c r="C116">
        <v>269810.002316008</v>
      </c>
    </row>
    <row r="117" spans="1:3">
      <c r="A117">
        <v>116</v>
      </c>
      <c r="B117">
        <v>273242.014088807</v>
      </c>
      <c r="C117">
        <v>270682.20370391</v>
      </c>
    </row>
    <row r="118" spans="1:3">
      <c r="A118">
        <v>117</v>
      </c>
      <c r="B118">
        <v>274568.868281418</v>
      </c>
      <c r="C118">
        <v>271501.268359499</v>
      </c>
    </row>
    <row r="119" spans="1:3">
      <c r="A119">
        <v>118</v>
      </c>
      <c r="B119">
        <v>275685.515318163</v>
      </c>
      <c r="C119">
        <v>272181.451834979</v>
      </c>
    </row>
    <row r="120" spans="1:3">
      <c r="A120">
        <v>119</v>
      </c>
      <c r="B120">
        <v>276984.611817071</v>
      </c>
      <c r="C120">
        <v>272913.874299124</v>
      </c>
    </row>
    <row r="121" spans="1:3">
      <c r="A121">
        <v>120</v>
      </c>
      <c r="B121">
        <v>278339.031421491</v>
      </c>
      <c r="C121">
        <v>273700.829278919</v>
      </c>
    </row>
    <row r="122" spans="1:3">
      <c r="A122">
        <v>121</v>
      </c>
      <c r="B122">
        <v>279727.346573463</v>
      </c>
      <c r="C122">
        <v>274542.763074469</v>
      </c>
    </row>
    <row r="123" spans="1:3">
      <c r="A123">
        <v>122</v>
      </c>
      <c r="B123">
        <v>280979.35096144</v>
      </c>
      <c r="C123">
        <v>275299.864947467</v>
      </c>
    </row>
    <row r="124" spans="1:3">
      <c r="A124">
        <v>123</v>
      </c>
      <c r="B124">
        <v>282505.878247021</v>
      </c>
      <c r="C124">
        <v>276276.250977686</v>
      </c>
    </row>
    <row r="125" spans="1:3">
      <c r="A125">
        <v>124</v>
      </c>
      <c r="B125">
        <v>283998.938403374</v>
      </c>
      <c r="C125">
        <v>277080.718306439</v>
      </c>
    </row>
    <row r="126" spans="1:3">
      <c r="A126">
        <v>125</v>
      </c>
      <c r="B126">
        <v>285588.026452936</v>
      </c>
      <c r="C126">
        <v>278120.06553614</v>
      </c>
    </row>
    <row r="127" spans="1:3">
      <c r="A127">
        <v>126</v>
      </c>
      <c r="B127">
        <v>287183.095128962</v>
      </c>
      <c r="C127">
        <v>279176.783531731</v>
      </c>
    </row>
    <row r="128" spans="1:3">
      <c r="A128">
        <v>127</v>
      </c>
      <c r="B128">
        <v>288168.419198269</v>
      </c>
      <c r="C128">
        <v>279494.520161123</v>
      </c>
    </row>
    <row r="129" spans="1:3">
      <c r="A129">
        <v>128</v>
      </c>
      <c r="B129">
        <v>289637.853076005</v>
      </c>
      <c r="C129">
        <v>280374.77621546</v>
      </c>
    </row>
    <row r="130" spans="1:3">
      <c r="A130">
        <v>129</v>
      </c>
      <c r="B130">
        <v>290563.450551473</v>
      </c>
      <c r="C130">
        <v>280883.932889516</v>
      </c>
    </row>
    <row r="131" spans="1:3">
      <c r="A131">
        <v>130</v>
      </c>
      <c r="B131">
        <v>292344.155798247</v>
      </c>
      <c r="C131">
        <v>281886.030679689</v>
      </c>
    </row>
    <row r="132" spans="1:3">
      <c r="A132">
        <v>131</v>
      </c>
      <c r="B132">
        <v>294112.772578201</v>
      </c>
      <c r="C132">
        <v>282814.432305785</v>
      </c>
    </row>
    <row r="133" spans="1:3">
      <c r="A133">
        <v>132</v>
      </c>
      <c r="B133">
        <v>295607.969119166</v>
      </c>
      <c r="C133">
        <v>283821.149284181</v>
      </c>
    </row>
    <row r="134" spans="1:3">
      <c r="A134">
        <v>133</v>
      </c>
      <c r="B134">
        <v>297335.141853299</v>
      </c>
      <c r="C134">
        <v>284932.870666007</v>
      </c>
    </row>
    <row r="135" spans="1:3">
      <c r="A135">
        <v>134</v>
      </c>
      <c r="B135">
        <v>299305.711420152</v>
      </c>
      <c r="C135">
        <v>286009.168248119</v>
      </c>
    </row>
    <row r="136" spans="1:3">
      <c r="A136">
        <v>135</v>
      </c>
      <c r="B136">
        <v>300808.484657284</v>
      </c>
      <c r="C136">
        <v>286947.843257807</v>
      </c>
    </row>
    <row r="137" spans="1:3">
      <c r="A137">
        <v>136</v>
      </c>
      <c r="B137">
        <v>302825.434616137</v>
      </c>
      <c r="C137">
        <v>288214.297900806</v>
      </c>
    </row>
    <row r="138" spans="1:3">
      <c r="A138">
        <v>137</v>
      </c>
      <c r="B138">
        <v>304935.544615101</v>
      </c>
      <c r="C138">
        <v>289383.996868844</v>
      </c>
    </row>
    <row r="139" spans="1:3">
      <c r="A139">
        <v>138</v>
      </c>
      <c r="B139">
        <v>306870.434155028</v>
      </c>
      <c r="C139">
        <v>290622.554075244</v>
      </c>
    </row>
    <row r="140" spans="1:3">
      <c r="A140">
        <v>139</v>
      </c>
      <c r="B140">
        <v>308587.187856355</v>
      </c>
      <c r="C140">
        <v>291527.644434028</v>
      </c>
    </row>
    <row r="141" spans="1:3">
      <c r="A141">
        <v>140</v>
      </c>
      <c r="B141">
        <v>311052.74559241</v>
      </c>
      <c r="C141">
        <v>293201.635744314</v>
      </c>
    </row>
    <row r="142" spans="1:3">
      <c r="A142">
        <v>141</v>
      </c>
      <c r="B142">
        <v>312730.870372519</v>
      </c>
      <c r="C142">
        <v>294141.510307986</v>
      </c>
    </row>
    <row r="143" spans="1:3">
      <c r="A143">
        <v>142</v>
      </c>
      <c r="B143">
        <v>314859.377885399</v>
      </c>
      <c r="C143">
        <v>295410.804307453</v>
      </c>
    </row>
    <row r="144" spans="1:3">
      <c r="A144">
        <v>143</v>
      </c>
      <c r="B144">
        <v>316686.478757358</v>
      </c>
      <c r="C144">
        <v>296592.26960506</v>
      </c>
    </row>
    <row r="145" spans="1:3">
      <c r="A145">
        <v>144</v>
      </c>
      <c r="B145">
        <v>319364.986786493</v>
      </c>
      <c r="C145">
        <v>297976.081228133</v>
      </c>
    </row>
    <row r="146" spans="1:3">
      <c r="A146">
        <v>145</v>
      </c>
      <c r="B146">
        <v>322040.329069157</v>
      </c>
      <c r="C146">
        <v>299393.893730481</v>
      </c>
    </row>
    <row r="147" spans="1:3">
      <c r="A147">
        <v>146</v>
      </c>
      <c r="B147">
        <v>323399.939311582</v>
      </c>
      <c r="C147">
        <v>300378.45718513</v>
      </c>
    </row>
    <row r="148" spans="1:3">
      <c r="A148">
        <v>147</v>
      </c>
      <c r="B148">
        <v>325805.06367176</v>
      </c>
      <c r="C148">
        <v>301670.471998201</v>
      </c>
    </row>
    <row r="149" spans="1:3">
      <c r="A149">
        <v>148</v>
      </c>
      <c r="B149">
        <v>328328.808143838</v>
      </c>
      <c r="C149">
        <v>303285.233773969</v>
      </c>
    </row>
    <row r="150" spans="1:3">
      <c r="A150">
        <v>149</v>
      </c>
      <c r="B150">
        <v>331547.052161497</v>
      </c>
      <c r="C150">
        <v>304845.299963651</v>
      </c>
    </row>
    <row r="151" spans="1:3">
      <c r="A151">
        <v>150</v>
      </c>
      <c r="B151">
        <v>333539.330640378</v>
      </c>
      <c r="C151">
        <v>305962.704807366</v>
      </c>
    </row>
    <row r="152" spans="1:3">
      <c r="A152">
        <v>151</v>
      </c>
      <c r="B152">
        <v>336441.431096282</v>
      </c>
      <c r="C152">
        <v>307832.835305386</v>
      </c>
    </row>
    <row r="153" spans="1:3">
      <c r="A153">
        <v>152</v>
      </c>
      <c r="B153">
        <v>337809.873409063</v>
      </c>
      <c r="C153">
        <v>308445.838968119</v>
      </c>
    </row>
    <row r="154" spans="1:3">
      <c r="A154">
        <v>153</v>
      </c>
      <c r="B154">
        <v>339800.70484091</v>
      </c>
      <c r="C154">
        <v>309684.162724884</v>
      </c>
    </row>
    <row r="155" spans="1:3">
      <c r="A155">
        <v>154</v>
      </c>
      <c r="B155">
        <v>342197.465562732</v>
      </c>
      <c r="C155">
        <v>311062.070056626</v>
      </c>
    </row>
    <row r="156" spans="1:3">
      <c r="A156">
        <v>155</v>
      </c>
      <c r="B156">
        <v>344973.782707074</v>
      </c>
      <c r="C156">
        <v>312710.43579075</v>
      </c>
    </row>
    <row r="157" spans="1:3">
      <c r="A157">
        <v>156</v>
      </c>
      <c r="B157">
        <v>347052.238112866</v>
      </c>
      <c r="C157">
        <v>314091.853413809</v>
      </c>
    </row>
    <row r="158" spans="1:3">
      <c r="A158">
        <v>157</v>
      </c>
      <c r="B158">
        <v>351063.897026946</v>
      </c>
      <c r="C158">
        <v>316202.408928848</v>
      </c>
    </row>
    <row r="159" spans="1:3">
      <c r="A159">
        <v>158</v>
      </c>
      <c r="B159">
        <v>352511.028140012</v>
      </c>
      <c r="C159">
        <v>317323.387683822</v>
      </c>
    </row>
    <row r="160" spans="1:3">
      <c r="A160">
        <v>159</v>
      </c>
      <c r="B160">
        <v>355068.297481066</v>
      </c>
      <c r="C160">
        <v>318784.403558188</v>
      </c>
    </row>
    <row r="161" spans="1:3">
      <c r="A161">
        <v>160</v>
      </c>
      <c r="B161">
        <v>359311.908612961</v>
      </c>
      <c r="C161">
        <v>320929.110717959</v>
      </c>
    </row>
    <row r="162" spans="1:3">
      <c r="A162">
        <v>161</v>
      </c>
      <c r="B162">
        <v>358148.493374709</v>
      </c>
      <c r="C162">
        <v>320862.861936122</v>
      </c>
    </row>
    <row r="163" spans="1:3">
      <c r="A163">
        <v>162</v>
      </c>
      <c r="B163">
        <v>359457.593659448</v>
      </c>
      <c r="C163">
        <v>321999.156244093</v>
      </c>
    </row>
    <row r="164" spans="1:3">
      <c r="A164">
        <v>163</v>
      </c>
      <c r="B164">
        <v>359819.193879489</v>
      </c>
      <c r="C164">
        <v>322378.637368558</v>
      </c>
    </row>
    <row r="165" spans="1:3">
      <c r="A165">
        <v>164</v>
      </c>
      <c r="B165">
        <v>361817.967670047</v>
      </c>
      <c r="C165">
        <v>323973.333048995</v>
      </c>
    </row>
    <row r="166" spans="1:3">
      <c r="A166">
        <v>165</v>
      </c>
      <c r="B166">
        <v>362836.943117105</v>
      </c>
      <c r="C166">
        <v>324742.384715216</v>
      </c>
    </row>
    <row r="167" spans="1:3">
      <c r="A167">
        <v>166</v>
      </c>
      <c r="B167">
        <v>363878.438934543</v>
      </c>
      <c r="C167">
        <v>325675.729132545</v>
      </c>
    </row>
    <row r="168" spans="1:3">
      <c r="A168">
        <v>167</v>
      </c>
      <c r="B168">
        <v>364891.660969698</v>
      </c>
      <c r="C168">
        <v>326578.652752438</v>
      </c>
    </row>
    <row r="169" spans="1:3">
      <c r="A169">
        <v>168</v>
      </c>
      <c r="B169">
        <v>365423.304007619</v>
      </c>
      <c r="C169">
        <v>327253.953574122</v>
      </c>
    </row>
    <row r="170" spans="1:3">
      <c r="A170">
        <v>169</v>
      </c>
      <c r="B170">
        <v>367001.282375428</v>
      </c>
      <c r="C170">
        <v>328498.056673874</v>
      </c>
    </row>
    <row r="171" spans="1:3">
      <c r="A171">
        <v>170</v>
      </c>
      <c r="B171">
        <v>369061.699264244</v>
      </c>
      <c r="C171">
        <v>330200.290683498</v>
      </c>
    </row>
    <row r="172" spans="1:3">
      <c r="A172">
        <v>171</v>
      </c>
      <c r="B172">
        <v>370538.682421205</v>
      </c>
      <c r="C172">
        <v>331183.222763512</v>
      </c>
    </row>
    <row r="173" spans="1:3">
      <c r="A173">
        <v>172</v>
      </c>
      <c r="B173">
        <v>370588.682017126</v>
      </c>
      <c r="C173">
        <v>331735.91585558</v>
      </c>
    </row>
    <row r="174" spans="1:3">
      <c r="A174">
        <v>173</v>
      </c>
      <c r="B174">
        <v>373086.252011697</v>
      </c>
      <c r="C174">
        <v>333420.822358268</v>
      </c>
    </row>
    <row r="175" spans="1:3">
      <c r="A175">
        <v>174</v>
      </c>
      <c r="B175">
        <v>375715.264690001</v>
      </c>
      <c r="C175">
        <v>335021.568672735</v>
      </c>
    </row>
    <row r="176" spans="1:3">
      <c r="A176">
        <v>175</v>
      </c>
      <c r="B176">
        <v>376423.051993898</v>
      </c>
      <c r="C176">
        <v>335677.400916458</v>
      </c>
    </row>
    <row r="177" spans="1:3">
      <c r="A177">
        <v>176</v>
      </c>
      <c r="B177">
        <v>377481.992985059</v>
      </c>
      <c r="C177">
        <v>336680.65035231</v>
      </c>
    </row>
    <row r="178" spans="1:3">
      <c r="A178">
        <v>177</v>
      </c>
      <c r="B178">
        <v>379542.584020802</v>
      </c>
      <c r="C178">
        <v>338343.155162796</v>
      </c>
    </row>
    <row r="179" spans="1:3">
      <c r="A179">
        <v>178</v>
      </c>
      <c r="B179">
        <v>380509.579549777</v>
      </c>
      <c r="C179">
        <v>339291.463272071</v>
      </c>
    </row>
    <row r="180" spans="1:3">
      <c r="A180">
        <v>179</v>
      </c>
      <c r="B180">
        <v>381724.376287926</v>
      </c>
      <c r="C180">
        <v>340287.93996897</v>
      </c>
    </row>
    <row r="181" spans="1:3">
      <c r="A181">
        <v>180</v>
      </c>
      <c r="B181">
        <v>383132.107716478</v>
      </c>
      <c r="C181">
        <v>341495.706385478</v>
      </c>
    </row>
    <row r="182" spans="1:3">
      <c r="A182">
        <v>181</v>
      </c>
      <c r="B182">
        <v>384181.860881053</v>
      </c>
      <c r="C182">
        <v>342407.293874862</v>
      </c>
    </row>
    <row r="183" spans="1:3">
      <c r="A183">
        <v>182</v>
      </c>
      <c r="B183">
        <v>387974.782583454</v>
      </c>
      <c r="C183">
        <v>344629.633317799</v>
      </c>
    </row>
    <row r="184" spans="1:3">
      <c r="A184">
        <v>183</v>
      </c>
      <c r="B184">
        <v>389067.3326589</v>
      </c>
      <c r="C184">
        <v>345854.875638603</v>
      </c>
    </row>
    <row r="185" spans="1:3">
      <c r="A185">
        <v>184</v>
      </c>
      <c r="B185">
        <v>390503.151848546</v>
      </c>
      <c r="C185">
        <v>346992.892305953</v>
      </c>
    </row>
    <row r="186" spans="1:3">
      <c r="A186">
        <v>185</v>
      </c>
      <c r="B186">
        <v>390456.199596482</v>
      </c>
      <c r="C186">
        <v>347591.804664976</v>
      </c>
    </row>
    <row r="187" spans="1:3">
      <c r="A187">
        <v>186</v>
      </c>
      <c r="B187">
        <v>392467.463484148</v>
      </c>
      <c r="C187">
        <v>349241.349489029</v>
      </c>
    </row>
    <row r="188" spans="1:3">
      <c r="A188">
        <v>187</v>
      </c>
      <c r="B188">
        <v>394205.759889783</v>
      </c>
      <c r="C188">
        <v>350570.199639213</v>
      </c>
    </row>
    <row r="189" spans="1:3">
      <c r="A189">
        <v>188</v>
      </c>
      <c r="B189">
        <v>394930.676089126</v>
      </c>
      <c r="C189">
        <v>351216.162613716</v>
      </c>
    </row>
    <row r="190" spans="1:3">
      <c r="A190">
        <v>189</v>
      </c>
      <c r="B190">
        <v>396205.818762741</v>
      </c>
      <c r="C190">
        <v>352162.281583389</v>
      </c>
    </row>
    <row r="191" spans="1:3">
      <c r="A191">
        <v>190</v>
      </c>
      <c r="B191">
        <v>397618.321294704</v>
      </c>
      <c r="C191">
        <v>353375.289806046</v>
      </c>
    </row>
    <row r="192" spans="1:3">
      <c r="A192">
        <v>191</v>
      </c>
      <c r="B192">
        <v>399240.813966886</v>
      </c>
      <c r="C192">
        <v>354677.155986495</v>
      </c>
    </row>
    <row r="193" spans="1:3">
      <c r="A193">
        <v>192</v>
      </c>
      <c r="B193">
        <v>401473.418189074</v>
      </c>
      <c r="C193">
        <v>356487.506857386</v>
      </c>
    </row>
    <row r="194" spans="1:3">
      <c r="A194">
        <v>193</v>
      </c>
      <c r="B194">
        <v>401747.329675726</v>
      </c>
      <c r="C194">
        <v>356913.816789353</v>
      </c>
    </row>
    <row r="195" spans="1:3">
      <c r="A195">
        <v>194</v>
      </c>
      <c r="B195">
        <v>400085.86262522</v>
      </c>
      <c r="C195">
        <v>356613.963805462</v>
      </c>
    </row>
    <row r="196" spans="1:3">
      <c r="A196">
        <v>195</v>
      </c>
      <c r="B196">
        <v>401834.622001539</v>
      </c>
      <c r="C196">
        <v>357578.496740019</v>
      </c>
    </row>
    <row r="197" spans="1:3">
      <c r="A197">
        <v>196</v>
      </c>
      <c r="B197">
        <v>403711.584629844</v>
      </c>
      <c r="C197">
        <v>359102.89965063</v>
      </c>
    </row>
    <row r="198" spans="1:3">
      <c r="A198">
        <v>197</v>
      </c>
      <c r="B198">
        <v>407130.042150494</v>
      </c>
      <c r="C198">
        <v>361128.352051423</v>
      </c>
    </row>
    <row r="199" spans="1:3">
      <c r="A199">
        <v>198</v>
      </c>
      <c r="B199">
        <v>408466.353847975</v>
      </c>
      <c r="C199">
        <v>362045.640181271</v>
      </c>
    </row>
    <row r="200" spans="1:3">
      <c r="A200">
        <v>199</v>
      </c>
      <c r="B200">
        <v>411026.338353687</v>
      </c>
      <c r="C200">
        <v>363984.803934634</v>
      </c>
    </row>
    <row r="201" spans="1:3">
      <c r="A201">
        <v>200</v>
      </c>
      <c r="B201">
        <v>412024.674492476</v>
      </c>
      <c r="C201">
        <v>364717.911341103</v>
      </c>
    </row>
    <row r="202" spans="1:3">
      <c r="A202">
        <v>201</v>
      </c>
      <c r="B202">
        <v>413992.832701992</v>
      </c>
      <c r="C202">
        <v>366242.113012682</v>
      </c>
    </row>
    <row r="203" spans="1:3">
      <c r="A203">
        <v>202</v>
      </c>
      <c r="B203">
        <v>416100.793399016</v>
      </c>
      <c r="C203">
        <v>367694.551293502</v>
      </c>
    </row>
    <row r="204" spans="1:3">
      <c r="A204">
        <v>203</v>
      </c>
      <c r="B204">
        <v>417970.283491483</v>
      </c>
      <c r="C204">
        <v>369092.239824297</v>
      </c>
    </row>
    <row r="205" spans="1:3">
      <c r="A205">
        <v>204</v>
      </c>
      <c r="B205">
        <v>420038.864467637</v>
      </c>
      <c r="C205">
        <v>370485.382247033</v>
      </c>
    </row>
    <row r="206" spans="1:3">
      <c r="A206">
        <v>205</v>
      </c>
      <c r="B206">
        <v>424797.440748091</v>
      </c>
      <c r="C206">
        <v>373120.278462298</v>
      </c>
    </row>
    <row r="207" spans="1:3">
      <c r="A207">
        <v>206</v>
      </c>
      <c r="B207">
        <v>426342.577441665</v>
      </c>
      <c r="C207">
        <v>374718.189926943</v>
      </c>
    </row>
    <row r="208" spans="1:3">
      <c r="A208">
        <v>207</v>
      </c>
      <c r="B208">
        <v>428156.943665189</v>
      </c>
      <c r="C208">
        <v>376010.558992376</v>
      </c>
    </row>
    <row r="209" spans="1:3">
      <c r="A209">
        <v>208</v>
      </c>
      <c r="B209">
        <v>427725.010541938</v>
      </c>
      <c r="C209">
        <v>376430.529462708</v>
      </c>
    </row>
    <row r="210" spans="1:3">
      <c r="A210">
        <v>209</v>
      </c>
      <c r="B210">
        <v>429855.378679736</v>
      </c>
      <c r="C210">
        <v>378272.511834831</v>
      </c>
    </row>
    <row r="211" spans="1:3">
      <c r="A211">
        <v>210</v>
      </c>
      <c r="B211">
        <v>430619.496693575</v>
      </c>
      <c r="C211">
        <v>378949.554536321</v>
      </c>
    </row>
    <row r="212" spans="1:3">
      <c r="A212">
        <v>211</v>
      </c>
      <c r="B212">
        <v>432982.110538057</v>
      </c>
      <c r="C212">
        <v>380739.203234659</v>
      </c>
    </row>
    <row r="213" spans="1:3">
      <c r="A213">
        <v>212</v>
      </c>
      <c r="B213">
        <v>435028.434108936</v>
      </c>
      <c r="C213">
        <v>382400.4266251</v>
      </c>
    </row>
    <row r="214" spans="1:3">
      <c r="A214">
        <v>213</v>
      </c>
      <c r="B214">
        <v>435590.978665235</v>
      </c>
      <c r="C214">
        <v>382899.167948035</v>
      </c>
    </row>
    <row r="215" spans="1:3">
      <c r="A215">
        <v>214</v>
      </c>
      <c r="B215">
        <v>436245.602161579</v>
      </c>
      <c r="C215">
        <v>383693.404988224</v>
      </c>
    </row>
    <row r="216" spans="1:3">
      <c r="A216">
        <v>215</v>
      </c>
      <c r="B216">
        <v>437513.748205219</v>
      </c>
      <c r="C216">
        <v>384837.330698314</v>
      </c>
    </row>
    <row r="217" spans="1:3">
      <c r="A217">
        <v>216</v>
      </c>
      <c r="B217">
        <v>436930.181474902</v>
      </c>
      <c r="C217">
        <v>385170.292302136</v>
      </c>
    </row>
    <row r="218" spans="1:3">
      <c r="A218">
        <v>217</v>
      </c>
      <c r="B218">
        <v>438232.312423166</v>
      </c>
      <c r="C218">
        <v>385857.986387441</v>
      </c>
    </row>
    <row r="219" spans="1:3">
      <c r="A219">
        <v>218</v>
      </c>
      <c r="B219">
        <v>439568.345811049</v>
      </c>
      <c r="C219">
        <v>387066.054241452</v>
      </c>
    </row>
    <row r="220" spans="1:3">
      <c r="A220">
        <v>219</v>
      </c>
      <c r="B220">
        <v>442632.644796599</v>
      </c>
      <c r="C220">
        <v>388937.855454546</v>
      </c>
    </row>
    <row r="221" spans="1:3">
      <c r="A221">
        <v>220</v>
      </c>
      <c r="B221">
        <v>443223.022521543</v>
      </c>
      <c r="C221">
        <v>389352.718110808</v>
      </c>
    </row>
    <row r="222" spans="1:3">
      <c r="A222">
        <v>221</v>
      </c>
      <c r="B222">
        <v>445427.42237724</v>
      </c>
      <c r="C222">
        <v>391141.897550729</v>
      </c>
    </row>
    <row r="223" spans="1:3">
      <c r="A223">
        <v>222</v>
      </c>
      <c r="B223">
        <v>445818.298100741</v>
      </c>
      <c r="C223">
        <v>391638.296325534</v>
      </c>
    </row>
    <row r="224" spans="1:3">
      <c r="A224">
        <v>223</v>
      </c>
      <c r="B224">
        <v>446313.669551613</v>
      </c>
      <c r="C224">
        <v>392136.918777821</v>
      </c>
    </row>
    <row r="225" spans="1:3">
      <c r="A225">
        <v>224</v>
      </c>
      <c r="B225">
        <v>447981.636429096</v>
      </c>
      <c r="C225">
        <v>393527.312948627</v>
      </c>
    </row>
    <row r="226" spans="1:3">
      <c r="A226">
        <v>225</v>
      </c>
      <c r="B226">
        <v>449670.93219968</v>
      </c>
      <c r="C226">
        <v>394752.822627938</v>
      </c>
    </row>
    <row r="227" spans="1:3">
      <c r="A227">
        <v>226</v>
      </c>
      <c r="B227">
        <v>450553.784828682</v>
      </c>
      <c r="C227">
        <v>395543.69491171</v>
      </c>
    </row>
    <row r="228" spans="1:3">
      <c r="A228">
        <v>227</v>
      </c>
      <c r="B228">
        <v>453550.973352127</v>
      </c>
      <c r="C228">
        <v>397239.45831934</v>
      </c>
    </row>
    <row r="229" spans="1:3">
      <c r="A229">
        <v>228</v>
      </c>
      <c r="B229">
        <v>454569.010782688</v>
      </c>
      <c r="C229">
        <v>398547.871842746</v>
      </c>
    </row>
    <row r="230" spans="1:3">
      <c r="A230">
        <v>229</v>
      </c>
      <c r="B230">
        <v>455820.199683185</v>
      </c>
      <c r="C230">
        <v>399526.386427806</v>
      </c>
    </row>
    <row r="231" spans="1:3">
      <c r="A231">
        <v>230</v>
      </c>
      <c r="B231">
        <v>454858.162764754</v>
      </c>
      <c r="C231">
        <v>399622.751582558</v>
      </c>
    </row>
    <row r="232" spans="1:3">
      <c r="A232">
        <v>231</v>
      </c>
      <c r="B232">
        <v>456628.535516112</v>
      </c>
      <c r="C232">
        <v>401269.672296923</v>
      </c>
    </row>
    <row r="233" spans="1:3">
      <c r="A233">
        <v>232</v>
      </c>
      <c r="B233">
        <v>456893.867339434</v>
      </c>
      <c r="C233">
        <v>401659.343489568</v>
      </c>
    </row>
    <row r="234" spans="1:3">
      <c r="A234">
        <v>233</v>
      </c>
      <c r="B234">
        <v>459143.413483918</v>
      </c>
      <c r="C234">
        <v>403484.958593265</v>
      </c>
    </row>
    <row r="235" spans="1:3">
      <c r="A235">
        <v>234</v>
      </c>
      <c r="B235">
        <v>461129.823534376</v>
      </c>
      <c r="C235">
        <v>405172.220813179</v>
      </c>
    </row>
    <row r="236" spans="1:3">
      <c r="A236">
        <v>235</v>
      </c>
      <c r="B236">
        <v>461394.585366406</v>
      </c>
      <c r="C236">
        <v>405541.78709909</v>
      </c>
    </row>
    <row r="237" spans="1:3">
      <c r="A237">
        <v>236</v>
      </c>
      <c r="B237">
        <v>461745.815048472</v>
      </c>
      <c r="C237">
        <v>406212.64357029</v>
      </c>
    </row>
    <row r="238" spans="1:3">
      <c r="A238">
        <v>237</v>
      </c>
      <c r="B238">
        <v>463128.2914553</v>
      </c>
      <c r="C238">
        <v>407541.065493123</v>
      </c>
    </row>
    <row r="239" spans="1:3">
      <c r="A239">
        <v>238</v>
      </c>
      <c r="B239">
        <v>461970.022725208</v>
      </c>
      <c r="C239">
        <v>407674.038148755</v>
      </c>
    </row>
    <row r="240" spans="1:3">
      <c r="A240">
        <v>239</v>
      </c>
      <c r="B240">
        <v>463054.931402019</v>
      </c>
      <c r="C240">
        <v>408262.011896675</v>
      </c>
    </row>
    <row r="241" spans="1:3">
      <c r="A241">
        <v>240</v>
      </c>
      <c r="B241">
        <v>464110.352149344</v>
      </c>
      <c r="C241">
        <v>409481.415206608</v>
      </c>
    </row>
    <row r="242" spans="1:3">
      <c r="A242">
        <v>241</v>
      </c>
      <c r="B242">
        <v>467609.924537737</v>
      </c>
      <c r="C242">
        <v>411551.599513898</v>
      </c>
    </row>
    <row r="243" spans="1:3">
      <c r="A243">
        <v>242</v>
      </c>
      <c r="B243">
        <v>467863.03230036</v>
      </c>
      <c r="C243">
        <v>411791.347842737</v>
      </c>
    </row>
    <row r="244" spans="1:3">
      <c r="A244">
        <v>243</v>
      </c>
      <c r="B244">
        <v>470764.787041936</v>
      </c>
      <c r="C244">
        <v>414260.899231388</v>
      </c>
    </row>
    <row r="245" spans="1:3">
      <c r="A245">
        <v>244</v>
      </c>
      <c r="B245">
        <v>470535.628733494</v>
      </c>
      <c r="C245">
        <v>414452.085815869</v>
      </c>
    </row>
    <row r="246" spans="1:3">
      <c r="A246">
        <v>245</v>
      </c>
      <c r="B246">
        <v>470542.66186887</v>
      </c>
      <c r="C246">
        <v>414752.899325914</v>
      </c>
    </row>
    <row r="247" spans="1:3">
      <c r="A247">
        <v>246</v>
      </c>
      <c r="B247">
        <v>472492.164834418</v>
      </c>
      <c r="C247">
        <v>416498.282642985</v>
      </c>
    </row>
    <row r="248" spans="1:3">
      <c r="A248">
        <v>247</v>
      </c>
      <c r="B248">
        <v>474698.803036186</v>
      </c>
      <c r="C248">
        <v>418227.895107232</v>
      </c>
    </row>
    <row r="249" spans="1:3">
      <c r="A249">
        <v>248</v>
      </c>
      <c r="B249">
        <v>475290.64452678</v>
      </c>
      <c r="C249">
        <v>418898.007625823</v>
      </c>
    </row>
    <row r="250" spans="1:3">
      <c r="A250">
        <v>249</v>
      </c>
      <c r="B250">
        <v>479348.049474494</v>
      </c>
      <c r="C250">
        <v>421149.733401429</v>
      </c>
    </row>
    <row r="251" spans="1:3">
      <c r="A251">
        <v>250</v>
      </c>
      <c r="B251">
        <v>479786.6520361</v>
      </c>
      <c r="C251">
        <v>422490.254281353</v>
      </c>
    </row>
    <row r="252" spans="1:3">
      <c r="A252">
        <v>251</v>
      </c>
      <c r="B252">
        <v>480262.727757828</v>
      </c>
      <c r="C252">
        <v>423045.752322391</v>
      </c>
    </row>
    <row r="253" spans="1:3">
      <c r="A253">
        <v>252</v>
      </c>
      <c r="B253">
        <v>478165.251685628</v>
      </c>
      <c r="C253">
        <v>422871.029097839</v>
      </c>
    </row>
    <row r="254" spans="1:3">
      <c r="A254">
        <v>253</v>
      </c>
      <c r="B254">
        <v>479057.637839587</v>
      </c>
      <c r="C254">
        <v>423817.246923589</v>
      </c>
    </row>
    <row r="255" spans="1:3">
      <c r="A255">
        <v>254</v>
      </c>
      <c r="B255">
        <v>478234.653548742</v>
      </c>
      <c r="C255">
        <v>423573.045182261</v>
      </c>
    </row>
    <row r="256" spans="1:3">
      <c r="A256">
        <v>255</v>
      </c>
      <c r="B256">
        <v>480822.401945255</v>
      </c>
      <c r="C256">
        <v>425874.545244316</v>
      </c>
    </row>
    <row r="257" spans="1:3">
      <c r="A257">
        <v>256</v>
      </c>
      <c r="B257">
        <v>482744.716076313</v>
      </c>
      <c r="C257">
        <v>427607.841211265</v>
      </c>
    </row>
    <row r="258" spans="1:3">
      <c r="A258">
        <v>257</v>
      </c>
      <c r="B258">
        <v>482411.542567343</v>
      </c>
      <c r="C258">
        <v>427594.650749979</v>
      </c>
    </row>
    <row r="259" spans="1:3">
      <c r="A259">
        <v>258</v>
      </c>
      <c r="B259">
        <v>481739.863414226</v>
      </c>
      <c r="C259">
        <v>427597.872930142</v>
      </c>
    </row>
    <row r="260" spans="1:3">
      <c r="A260">
        <v>259</v>
      </c>
      <c r="B260">
        <v>482777.46419552</v>
      </c>
      <c r="C260">
        <v>428976.216528384</v>
      </c>
    </row>
    <row r="261" spans="1:3">
      <c r="A261">
        <v>260</v>
      </c>
      <c r="B261">
        <v>481511.600191547</v>
      </c>
      <c r="C261">
        <v>429307.216789971</v>
      </c>
    </row>
    <row r="262" spans="1:3">
      <c r="A262">
        <v>261</v>
      </c>
      <c r="B262">
        <v>478646.504769487</v>
      </c>
      <c r="C262">
        <v>428006.351492563</v>
      </c>
    </row>
    <row r="263" spans="1:3">
      <c r="A263">
        <v>262</v>
      </c>
      <c r="B263">
        <v>480815.503209394</v>
      </c>
      <c r="C263">
        <v>428666.5738399</v>
      </c>
    </row>
    <row r="264" spans="1:3">
      <c r="A264">
        <v>263</v>
      </c>
      <c r="B264">
        <v>483901.808638479</v>
      </c>
      <c r="C264">
        <v>430295.623884022</v>
      </c>
    </row>
    <row r="265" spans="1:3">
      <c r="A265">
        <v>264</v>
      </c>
      <c r="B265">
        <v>486028.689153236</v>
      </c>
      <c r="C265">
        <v>431711.821972065</v>
      </c>
    </row>
    <row r="266" spans="1:3">
      <c r="A266">
        <v>265</v>
      </c>
      <c r="B266">
        <v>490254.403267584</v>
      </c>
      <c r="C266">
        <v>434539.311006381</v>
      </c>
    </row>
    <row r="267" spans="1:3">
      <c r="A267">
        <v>266</v>
      </c>
      <c r="B267">
        <v>489552.866545131</v>
      </c>
      <c r="C267">
        <v>433690.605461028</v>
      </c>
    </row>
    <row r="268" spans="1:3">
      <c r="A268">
        <v>267</v>
      </c>
      <c r="B268">
        <v>489811.733901311</v>
      </c>
      <c r="C268">
        <v>433652.148693736</v>
      </c>
    </row>
    <row r="269" spans="1:3">
      <c r="A269">
        <v>268</v>
      </c>
      <c r="B269">
        <v>492307.874144066</v>
      </c>
      <c r="C269">
        <v>435380.719863695</v>
      </c>
    </row>
    <row r="270" spans="1:3">
      <c r="A270">
        <v>269</v>
      </c>
      <c r="B270">
        <v>493314.720578629</v>
      </c>
      <c r="C270">
        <v>436234.341702812</v>
      </c>
    </row>
    <row r="271" spans="1:3">
      <c r="A271">
        <v>270</v>
      </c>
      <c r="B271">
        <v>496649.481179006</v>
      </c>
      <c r="C271">
        <v>437903.766551329</v>
      </c>
    </row>
    <row r="272" spans="1:3">
      <c r="A272">
        <v>271</v>
      </c>
      <c r="B272">
        <v>500074.016418854</v>
      </c>
      <c r="C272">
        <v>438724.561995569</v>
      </c>
    </row>
    <row r="273" spans="1:3">
      <c r="A273">
        <v>272</v>
      </c>
      <c r="B273">
        <v>495271.590387268</v>
      </c>
      <c r="C273">
        <v>436981.884916889</v>
      </c>
    </row>
    <row r="274" spans="1:3">
      <c r="A274">
        <v>273</v>
      </c>
      <c r="B274">
        <v>492831.898252653</v>
      </c>
      <c r="C274">
        <v>436187.987058769</v>
      </c>
    </row>
    <row r="275" spans="1:3">
      <c r="A275">
        <v>274</v>
      </c>
      <c r="B275">
        <v>490874.366232038</v>
      </c>
      <c r="C275">
        <v>436057.871952905</v>
      </c>
    </row>
    <row r="276" spans="1:3">
      <c r="A276">
        <v>275</v>
      </c>
      <c r="B276">
        <v>489307.5567407</v>
      </c>
      <c r="C276">
        <v>435434.261076736</v>
      </c>
    </row>
    <row r="277" spans="1:3">
      <c r="A277">
        <v>276</v>
      </c>
      <c r="B277">
        <v>487407.177065481</v>
      </c>
      <c r="C277">
        <v>433996.495297453</v>
      </c>
    </row>
    <row r="278" spans="1:3">
      <c r="A278">
        <v>277</v>
      </c>
      <c r="B278">
        <v>487263.189903343</v>
      </c>
      <c r="C278">
        <v>434847.494919574</v>
      </c>
    </row>
    <row r="279" spans="1:3">
      <c r="A279">
        <v>278</v>
      </c>
      <c r="B279">
        <v>490299.262458874</v>
      </c>
      <c r="C279">
        <v>436187.8939448</v>
      </c>
    </row>
    <row r="280" spans="1:3">
      <c r="A280">
        <v>279</v>
      </c>
      <c r="B280">
        <v>487947.965610638</v>
      </c>
      <c r="C280">
        <v>435020.234377794</v>
      </c>
    </row>
    <row r="281" spans="1:3">
      <c r="A281">
        <v>280</v>
      </c>
      <c r="B281">
        <v>490487.853980698</v>
      </c>
      <c r="C281">
        <v>436242.122437415</v>
      </c>
    </row>
    <row r="282" spans="1:3">
      <c r="A282">
        <v>281</v>
      </c>
      <c r="B282">
        <v>490038.826864534</v>
      </c>
      <c r="C282">
        <v>435603.011588298</v>
      </c>
    </row>
    <row r="283" spans="1:3">
      <c r="A283">
        <v>282</v>
      </c>
      <c r="B283">
        <v>492750.43979244</v>
      </c>
      <c r="C283">
        <v>437751.565216849</v>
      </c>
    </row>
    <row r="284" spans="1:3">
      <c r="A284">
        <v>283</v>
      </c>
      <c r="B284">
        <v>491163.536398773</v>
      </c>
      <c r="C284">
        <v>437680.085573565</v>
      </c>
    </row>
    <row r="285" spans="1:3">
      <c r="A285">
        <v>284</v>
      </c>
      <c r="B285">
        <v>492619.825729019</v>
      </c>
      <c r="C285">
        <v>437980.548316007</v>
      </c>
    </row>
    <row r="286" spans="1:3">
      <c r="A286">
        <v>285</v>
      </c>
      <c r="B286">
        <v>495454.356041874</v>
      </c>
      <c r="C286">
        <v>439791.522493094</v>
      </c>
    </row>
    <row r="287" spans="1:3">
      <c r="A287">
        <v>286</v>
      </c>
      <c r="B287">
        <v>496383.297204771</v>
      </c>
      <c r="C287">
        <v>441116.055539991</v>
      </c>
    </row>
    <row r="288" spans="1:3">
      <c r="A288">
        <v>287</v>
      </c>
      <c r="B288">
        <v>499275.266597058</v>
      </c>
      <c r="C288">
        <v>442768.263485779</v>
      </c>
    </row>
    <row r="289" spans="1:3">
      <c r="A289">
        <v>288</v>
      </c>
      <c r="B289">
        <v>498127.722165401</v>
      </c>
      <c r="C289">
        <v>442571.454752721</v>
      </c>
    </row>
    <row r="290" spans="1:3">
      <c r="A290">
        <v>289</v>
      </c>
      <c r="B290">
        <v>495635.005915282</v>
      </c>
      <c r="C290">
        <v>441804.590708429</v>
      </c>
    </row>
    <row r="291" spans="1:3">
      <c r="A291">
        <v>290</v>
      </c>
      <c r="B291">
        <v>493751.09116202</v>
      </c>
      <c r="C291">
        <v>440372.977894407</v>
      </c>
    </row>
    <row r="292" spans="1:3">
      <c r="A292">
        <v>291</v>
      </c>
      <c r="B292">
        <v>492056.195624322</v>
      </c>
      <c r="C292">
        <v>439380.648460998</v>
      </c>
    </row>
    <row r="293" spans="1:3">
      <c r="A293">
        <v>292</v>
      </c>
      <c r="B293">
        <v>490736.785889021</v>
      </c>
      <c r="C293">
        <v>439146.802548171</v>
      </c>
    </row>
    <row r="294" spans="1:3">
      <c r="A294">
        <v>293</v>
      </c>
      <c r="B294">
        <v>492256.380468898</v>
      </c>
      <c r="C294">
        <v>440939.40647967</v>
      </c>
    </row>
    <row r="295" spans="1:3">
      <c r="A295">
        <v>294</v>
      </c>
      <c r="B295">
        <v>491172.344502991</v>
      </c>
      <c r="C295">
        <v>440292.67185641</v>
      </c>
    </row>
    <row r="296" spans="1:3">
      <c r="A296">
        <v>295</v>
      </c>
      <c r="B296">
        <v>492431.400747811</v>
      </c>
      <c r="C296">
        <v>440844.395263401</v>
      </c>
    </row>
    <row r="297" spans="1:3">
      <c r="A297">
        <v>296</v>
      </c>
      <c r="B297">
        <v>491627.720946585</v>
      </c>
      <c r="C297">
        <v>440817.950145192</v>
      </c>
    </row>
    <row r="298" spans="1:3">
      <c r="A298">
        <v>297</v>
      </c>
      <c r="B298">
        <v>491931.307155031</v>
      </c>
      <c r="C298">
        <v>440937.476251325</v>
      </c>
    </row>
    <row r="299" spans="1:3">
      <c r="A299">
        <v>298</v>
      </c>
      <c r="B299">
        <v>492338.105997056</v>
      </c>
      <c r="C299">
        <v>440948.749295555</v>
      </c>
    </row>
    <row r="300" spans="1:3">
      <c r="A300">
        <v>299</v>
      </c>
      <c r="B300">
        <v>490212.973149213</v>
      </c>
      <c r="C300">
        <v>439189.524100016</v>
      </c>
    </row>
    <row r="301" spans="1:3">
      <c r="A301">
        <v>300</v>
      </c>
      <c r="B301">
        <v>491578.524761017</v>
      </c>
      <c r="C301">
        <v>440408.351848512</v>
      </c>
    </row>
    <row r="302" spans="1:3">
      <c r="A302">
        <v>301</v>
      </c>
      <c r="B302">
        <v>497166.902117725</v>
      </c>
      <c r="C302">
        <v>443828.687505917</v>
      </c>
    </row>
    <row r="303" spans="1:3">
      <c r="A303">
        <v>302</v>
      </c>
      <c r="B303">
        <v>501513.967616452</v>
      </c>
      <c r="C303">
        <v>446677.464818692</v>
      </c>
    </row>
    <row r="304" spans="1:3">
      <c r="A304">
        <v>303</v>
      </c>
      <c r="B304">
        <v>505343.405080815</v>
      </c>
      <c r="C304">
        <v>448537.380268048</v>
      </c>
    </row>
    <row r="305" spans="1:3">
      <c r="A305">
        <v>304</v>
      </c>
      <c r="B305">
        <v>500444.253554802</v>
      </c>
      <c r="C305">
        <v>445808.174693083</v>
      </c>
    </row>
    <row r="306" spans="1:3">
      <c r="A306">
        <v>305</v>
      </c>
      <c r="B306">
        <v>502546.52230749</v>
      </c>
      <c r="C306">
        <v>446548.185671347</v>
      </c>
    </row>
    <row r="307" spans="1:3">
      <c r="A307">
        <v>306</v>
      </c>
      <c r="B307">
        <v>503033.993982297</v>
      </c>
      <c r="C307">
        <v>446507.583751814</v>
      </c>
    </row>
    <row r="308" spans="1:3">
      <c r="A308">
        <v>307</v>
      </c>
      <c r="B308">
        <v>501922.624653262</v>
      </c>
      <c r="C308">
        <v>447253.100632795</v>
      </c>
    </row>
    <row r="309" spans="1:3">
      <c r="A309">
        <v>308</v>
      </c>
      <c r="B309">
        <v>503226.127632491</v>
      </c>
      <c r="C309">
        <v>448837.231185924</v>
      </c>
    </row>
    <row r="310" spans="1:3">
      <c r="A310">
        <v>309</v>
      </c>
      <c r="B310">
        <v>505398.575707856</v>
      </c>
      <c r="C310">
        <v>450121.461571402</v>
      </c>
    </row>
    <row r="311" spans="1:3">
      <c r="A311">
        <v>310</v>
      </c>
      <c r="B311">
        <v>503890.841426436</v>
      </c>
      <c r="C311">
        <v>449439.019245804</v>
      </c>
    </row>
    <row r="312" spans="1:3">
      <c r="A312">
        <v>311</v>
      </c>
      <c r="B312">
        <v>501448.298403913</v>
      </c>
      <c r="C312">
        <v>447513.625638753</v>
      </c>
    </row>
    <row r="313" spans="1:3">
      <c r="A313">
        <v>312</v>
      </c>
      <c r="B313">
        <v>503183.442222037</v>
      </c>
      <c r="C313">
        <v>448698.828812004</v>
      </c>
    </row>
    <row r="314" spans="1:3">
      <c r="A314">
        <v>313</v>
      </c>
      <c r="B314">
        <v>499123.622024446</v>
      </c>
      <c r="C314">
        <v>447052.877248925</v>
      </c>
    </row>
    <row r="315" spans="1:3">
      <c r="A315">
        <v>314</v>
      </c>
      <c r="B315">
        <v>498725.414427262</v>
      </c>
      <c r="C315">
        <v>447098.772436205</v>
      </c>
    </row>
    <row r="316" spans="1:3">
      <c r="A316">
        <v>315</v>
      </c>
      <c r="B316">
        <v>497826.163230334</v>
      </c>
      <c r="C316">
        <v>446785.712182052</v>
      </c>
    </row>
    <row r="317" spans="1:3">
      <c r="A317">
        <v>316</v>
      </c>
      <c r="B317">
        <v>502805.494094402</v>
      </c>
      <c r="C317">
        <v>449771.436912214</v>
      </c>
    </row>
    <row r="318" spans="1:3">
      <c r="A318">
        <v>317</v>
      </c>
      <c r="B318">
        <v>502408.207148538</v>
      </c>
      <c r="C318">
        <v>450364.601168414</v>
      </c>
    </row>
    <row r="319" spans="1:3">
      <c r="A319">
        <v>318</v>
      </c>
      <c r="B319">
        <v>503536.07155076</v>
      </c>
      <c r="C319">
        <v>450140.329766596</v>
      </c>
    </row>
    <row r="320" spans="1:3">
      <c r="A320">
        <v>319</v>
      </c>
      <c r="B320">
        <v>504402.698860887</v>
      </c>
      <c r="C320">
        <v>450095.3481156</v>
      </c>
    </row>
    <row r="321" spans="1:3">
      <c r="A321">
        <v>320</v>
      </c>
      <c r="B321">
        <v>506893.907371465</v>
      </c>
      <c r="C321">
        <v>451855.582610002</v>
      </c>
    </row>
    <row r="322" spans="1:3">
      <c r="A322">
        <v>321</v>
      </c>
      <c r="B322">
        <v>508526.316344081</v>
      </c>
      <c r="C322">
        <v>453334.019051461</v>
      </c>
    </row>
    <row r="323" spans="1:3">
      <c r="A323">
        <v>322</v>
      </c>
      <c r="B323">
        <v>505245.584079017</v>
      </c>
      <c r="C323">
        <v>450739.003680034</v>
      </c>
    </row>
    <row r="324" spans="1:3">
      <c r="A324">
        <v>323</v>
      </c>
      <c r="B324">
        <v>509534.177812816</v>
      </c>
      <c r="C324">
        <v>453867.216817447</v>
      </c>
    </row>
    <row r="325" spans="1:3">
      <c r="A325">
        <v>324</v>
      </c>
      <c r="B325">
        <v>509313.92754506</v>
      </c>
      <c r="C325">
        <v>453888.72642481</v>
      </c>
    </row>
    <row r="326" spans="1:3">
      <c r="A326">
        <v>325</v>
      </c>
      <c r="B326">
        <v>514968.406868011</v>
      </c>
      <c r="C326">
        <v>456188.02000875</v>
      </c>
    </row>
    <row r="327" spans="1:3">
      <c r="A327">
        <v>326</v>
      </c>
      <c r="B327">
        <v>508834.44220595</v>
      </c>
      <c r="C327">
        <v>453640.815255839</v>
      </c>
    </row>
    <row r="328" spans="1:3">
      <c r="A328">
        <v>327</v>
      </c>
      <c r="B328">
        <v>507841.028949333</v>
      </c>
      <c r="C328">
        <v>454158.76225841</v>
      </c>
    </row>
    <row r="329" spans="1:3">
      <c r="A329">
        <v>328</v>
      </c>
      <c r="B329">
        <v>504243.605176962</v>
      </c>
      <c r="C329">
        <v>452000.087249367</v>
      </c>
    </row>
    <row r="330" spans="1:3">
      <c r="A330">
        <v>329</v>
      </c>
      <c r="B330">
        <v>507328.047797659</v>
      </c>
      <c r="C330">
        <v>453763.109165362</v>
      </c>
    </row>
    <row r="331" spans="1:3">
      <c r="A331">
        <v>330</v>
      </c>
      <c r="B331">
        <v>506877.067339368</v>
      </c>
      <c r="C331">
        <v>454605.392687058</v>
      </c>
    </row>
    <row r="332" spans="1:3">
      <c r="A332">
        <v>331</v>
      </c>
      <c r="B332">
        <v>506637.813427339</v>
      </c>
      <c r="C332">
        <v>453301.814312803</v>
      </c>
    </row>
    <row r="333" spans="1:3">
      <c r="A333">
        <v>332</v>
      </c>
      <c r="B333">
        <v>505987.249140472</v>
      </c>
      <c r="C333">
        <v>453389.743243988</v>
      </c>
    </row>
    <row r="334" spans="1:3">
      <c r="A334">
        <v>333</v>
      </c>
      <c r="B334">
        <v>507599.607549864</v>
      </c>
      <c r="C334">
        <v>454427.357676454</v>
      </c>
    </row>
    <row r="335" spans="1:3">
      <c r="A335">
        <v>334</v>
      </c>
      <c r="B335">
        <v>506538.597277319</v>
      </c>
      <c r="C335">
        <v>453823.388316629</v>
      </c>
    </row>
    <row r="336" spans="1:3">
      <c r="A336">
        <v>335</v>
      </c>
      <c r="B336">
        <v>506103.665507569</v>
      </c>
      <c r="C336">
        <v>453428.777435498</v>
      </c>
    </row>
    <row r="337" spans="1:3">
      <c r="A337">
        <v>336</v>
      </c>
      <c r="B337">
        <v>507018.682712221</v>
      </c>
      <c r="C337">
        <v>454258.773676787</v>
      </c>
    </row>
    <row r="338" spans="1:3">
      <c r="A338">
        <v>337</v>
      </c>
      <c r="B338">
        <v>507677.120821821</v>
      </c>
      <c r="C338">
        <v>454744.273592147</v>
      </c>
    </row>
    <row r="339" spans="1:3">
      <c r="A339">
        <v>338</v>
      </c>
      <c r="B339">
        <v>509914.2663777</v>
      </c>
      <c r="C339">
        <v>455821.973058266</v>
      </c>
    </row>
    <row r="340" spans="1:3">
      <c r="A340">
        <v>339</v>
      </c>
      <c r="B340">
        <v>510691.492883475</v>
      </c>
      <c r="C340">
        <v>456919.808838843</v>
      </c>
    </row>
    <row r="341" spans="1:3">
      <c r="A341">
        <v>340</v>
      </c>
      <c r="B341">
        <v>509846.576493789</v>
      </c>
      <c r="C341">
        <v>456413.788178536</v>
      </c>
    </row>
    <row r="342" spans="1:3">
      <c r="A342">
        <v>341</v>
      </c>
      <c r="B342">
        <v>509991.825626999</v>
      </c>
      <c r="C342">
        <v>456669.697440716</v>
      </c>
    </row>
    <row r="343" spans="1:3">
      <c r="A343">
        <v>342</v>
      </c>
      <c r="B343">
        <v>509555.113842857</v>
      </c>
      <c r="C343">
        <v>456606.634950073</v>
      </c>
    </row>
    <row r="344" spans="1:3">
      <c r="A344">
        <v>343</v>
      </c>
      <c r="B344">
        <v>510757.263509095</v>
      </c>
      <c r="C344">
        <v>457734.967252262</v>
      </c>
    </row>
    <row r="345" spans="1:3">
      <c r="A345">
        <v>344</v>
      </c>
      <c r="B345">
        <v>511016.499699375</v>
      </c>
      <c r="C345">
        <v>458455.857975131</v>
      </c>
    </row>
    <row r="346" spans="1:3">
      <c r="A346">
        <v>345</v>
      </c>
      <c r="B346">
        <v>511288.198466267</v>
      </c>
      <c r="C346">
        <v>458740.335125082</v>
      </c>
    </row>
    <row r="347" spans="1:3">
      <c r="A347">
        <v>346</v>
      </c>
      <c r="B347">
        <v>511622.132218144</v>
      </c>
      <c r="C347">
        <v>458759.540728578</v>
      </c>
    </row>
    <row r="348" spans="1:3">
      <c r="A348">
        <v>347</v>
      </c>
      <c r="B348">
        <v>511003.908947503</v>
      </c>
      <c r="C348">
        <v>458146.418181512</v>
      </c>
    </row>
    <row r="349" spans="1:3">
      <c r="A349">
        <v>348</v>
      </c>
      <c r="B349">
        <v>511606.034304253</v>
      </c>
      <c r="C349">
        <v>458534.247152387</v>
      </c>
    </row>
    <row r="350" spans="1:3">
      <c r="A350">
        <v>349</v>
      </c>
      <c r="B350">
        <v>511365.092832651</v>
      </c>
      <c r="C350">
        <v>458256.119943617</v>
      </c>
    </row>
    <row r="351" spans="1:3">
      <c r="A351">
        <v>350</v>
      </c>
      <c r="B351">
        <v>511754.040832269</v>
      </c>
      <c r="C351">
        <v>458309.821200875</v>
      </c>
    </row>
    <row r="352" spans="1:3">
      <c r="A352">
        <v>351</v>
      </c>
      <c r="B352">
        <v>509148.776116516</v>
      </c>
      <c r="C352">
        <v>457133.47232853</v>
      </c>
    </row>
    <row r="353" spans="1:3">
      <c r="A353">
        <v>352</v>
      </c>
      <c r="B353">
        <v>508730.646008445</v>
      </c>
      <c r="C353">
        <v>456745.104714173</v>
      </c>
    </row>
    <row r="354" spans="1:3">
      <c r="A354">
        <v>353</v>
      </c>
      <c r="B354">
        <v>509707.502531527</v>
      </c>
      <c r="C354">
        <v>457263.788776349</v>
      </c>
    </row>
    <row r="355" spans="1:3">
      <c r="A355">
        <v>354</v>
      </c>
      <c r="B355">
        <v>509739.82258231</v>
      </c>
      <c r="C355">
        <v>457104.055541756</v>
      </c>
    </row>
    <row r="356" spans="1:3">
      <c r="A356">
        <v>355</v>
      </c>
      <c r="B356">
        <v>510836.983740812</v>
      </c>
      <c r="C356">
        <v>457983.488207328</v>
      </c>
    </row>
    <row r="357" spans="1:3">
      <c r="A357">
        <v>356</v>
      </c>
      <c r="B357">
        <v>509813.649526771</v>
      </c>
      <c r="C357">
        <v>457429.812701189</v>
      </c>
    </row>
    <row r="358" spans="1:3">
      <c r="A358">
        <v>357</v>
      </c>
      <c r="B358">
        <v>509787.165248858</v>
      </c>
      <c r="C358">
        <v>457483.109862206</v>
      </c>
    </row>
    <row r="359" spans="1:3">
      <c r="A359">
        <v>358</v>
      </c>
      <c r="B359">
        <v>511353.608023721</v>
      </c>
      <c r="C359">
        <v>458560.936253735</v>
      </c>
    </row>
    <row r="360" spans="1:3">
      <c r="A360">
        <v>359</v>
      </c>
      <c r="B360">
        <v>511688.40117392</v>
      </c>
      <c r="C360">
        <v>459128.893921347</v>
      </c>
    </row>
    <row r="361" spans="1:3">
      <c r="A361">
        <v>360</v>
      </c>
      <c r="B361">
        <v>511035.2926969</v>
      </c>
      <c r="C361">
        <v>458252.288175768</v>
      </c>
    </row>
    <row r="362" spans="1:3">
      <c r="A362">
        <v>361</v>
      </c>
      <c r="B362">
        <v>510046.657611392</v>
      </c>
      <c r="C362">
        <v>457877.415747748</v>
      </c>
    </row>
    <row r="363" spans="1:3">
      <c r="A363">
        <v>362</v>
      </c>
      <c r="B363">
        <v>510303.408077296</v>
      </c>
      <c r="C363">
        <v>457967.82752651</v>
      </c>
    </row>
    <row r="364" spans="1:3">
      <c r="A364">
        <v>363</v>
      </c>
      <c r="B364">
        <v>512146.010120478</v>
      </c>
      <c r="C364">
        <v>458930.326641591</v>
      </c>
    </row>
    <row r="365" spans="1:3">
      <c r="A365">
        <v>364</v>
      </c>
      <c r="B365">
        <v>513759.385641974</v>
      </c>
      <c r="C365">
        <v>460129.88824047</v>
      </c>
    </row>
    <row r="366" spans="1:3">
      <c r="A366">
        <v>365</v>
      </c>
      <c r="B366">
        <v>513428.567279991</v>
      </c>
      <c r="C366">
        <v>460115.121038748</v>
      </c>
    </row>
    <row r="367" spans="1:3">
      <c r="A367">
        <v>366</v>
      </c>
      <c r="B367">
        <v>515958.418712919</v>
      </c>
      <c r="C367">
        <v>461429.047331333</v>
      </c>
    </row>
    <row r="368" spans="1:3">
      <c r="A368">
        <v>367</v>
      </c>
      <c r="B368">
        <v>513702.532254334</v>
      </c>
      <c r="C368">
        <v>459909.151469114</v>
      </c>
    </row>
    <row r="369" spans="1:3">
      <c r="A369">
        <v>368</v>
      </c>
      <c r="B369">
        <v>514231.123425018</v>
      </c>
      <c r="C369">
        <v>460019.770769716</v>
      </c>
    </row>
    <row r="370" spans="1:3">
      <c r="A370">
        <v>369</v>
      </c>
      <c r="B370">
        <v>513147.037402145</v>
      </c>
      <c r="C370">
        <v>459594.527527212</v>
      </c>
    </row>
    <row r="371" spans="1:3">
      <c r="A371">
        <v>370</v>
      </c>
      <c r="B371">
        <v>513121.880110593</v>
      </c>
      <c r="C371">
        <v>459950.239041732</v>
      </c>
    </row>
    <row r="372" spans="1:3">
      <c r="A372">
        <v>371</v>
      </c>
      <c r="B372">
        <v>515041.866143543</v>
      </c>
      <c r="C372">
        <v>461278.018307414</v>
      </c>
    </row>
    <row r="373" spans="1:3">
      <c r="A373">
        <v>372</v>
      </c>
      <c r="B373">
        <v>515799.724064619</v>
      </c>
      <c r="C373">
        <v>461448.92683098</v>
      </c>
    </row>
    <row r="374" spans="1:3">
      <c r="A374">
        <v>373</v>
      </c>
      <c r="B374">
        <v>515025.354678163</v>
      </c>
      <c r="C374">
        <v>460950.664528425</v>
      </c>
    </row>
    <row r="375" spans="1:3">
      <c r="A375">
        <v>374</v>
      </c>
      <c r="B375">
        <v>515641.957054967</v>
      </c>
      <c r="C375">
        <v>461094.565803941</v>
      </c>
    </row>
    <row r="376" spans="1:3">
      <c r="A376">
        <v>375</v>
      </c>
      <c r="B376">
        <v>515318.620490466</v>
      </c>
      <c r="C376">
        <v>461139.785527461</v>
      </c>
    </row>
    <row r="377" spans="1:3">
      <c r="A377">
        <v>376</v>
      </c>
      <c r="B377">
        <v>513564.44689304</v>
      </c>
      <c r="C377">
        <v>460408.748343838</v>
      </c>
    </row>
    <row r="378" spans="1:3">
      <c r="A378">
        <v>377</v>
      </c>
      <c r="B378">
        <v>512043.924093189</v>
      </c>
      <c r="C378">
        <v>459371.579542225</v>
      </c>
    </row>
    <row r="379" spans="1:3">
      <c r="A379">
        <v>378</v>
      </c>
      <c r="B379">
        <v>513473.886005809</v>
      </c>
      <c r="C379">
        <v>460610.341267378</v>
      </c>
    </row>
    <row r="380" spans="1:3">
      <c r="A380">
        <v>379</v>
      </c>
      <c r="B380">
        <v>513477.409704946</v>
      </c>
      <c r="C380">
        <v>460444.029875193</v>
      </c>
    </row>
    <row r="381" spans="1:3">
      <c r="A381">
        <v>380</v>
      </c>
      <c r="B381">
        <v>514546.195135916</v>
      </c>
      <c r="C381">
        <v>461203.255714072</v>
      </c>
    </row>
    <row r="382" spans="1:3">
      <c r="A382">
        <v>381</v>
      </c>
      <c r="B382">
        <v>515708.121274137</v>
      </c>
      <c r="C382">
        <v>461644.900477691</v>
      </c>
    </row>
    <row r="383" spans="1:3">
      <c r="A383">
        <v>382</v>
      </c>
      <c r="B383">
        <v>514127.31010032</v>
      </c>
      <c r="C383">
        <v>460858.975148585</v>
      </c>
    </row>
    <row r="384" spans="1:3">
      <c r="A384">
        <v>383</v>
      </c>
      <c r="B384">
        <v>514140.269620852</v>
      </c>
      <c r="C384">
        <v>460723.13174416</v>
      </c>
    </row>
    <row r="385" spans="1:3">
      <c r="A385">
        <v>384</v>
      </c>
      <c r="B385">
        <v>515263.114335159</v>
      </c>
      <c r="C385">
        <v>461326.646148908</v>
      </c>
    </row>
    <row r="386" spans="1:3">
      <c r="A386">
        <v>385</v>
      </c>
      <c r="B386">
        <v>513865.646294679</v>
      </c>
      <c r="C386">
        <v>460561.225105066</v>
      </c>
    </row>
    <row r="387" spans="1:3">
      <c r="A387">
        <v>386</v>
      </c>
      <c r="B387">
        <v>513998.443818308</v>
      </c>
      <c r="C387">
        <v>460929.661782151</v>
      </c>
    </row>
    <row r="388" spans="1:3">
      <c r="A388">
        <v>387</v>
      </c>
      <c r="B388">
        <v>515203.468276852</v>
      </c>
      <c r="C388">
        <v>461345.286830462</v>
      </c>
    </row>
    <row r="389" spans="1:3">
      <c r="A389">
        <v>388</v>
      </c>
      <c r="B389">
        <v>513598.587594511</v>
      </c>
      <c r="C389">
        <v>459692.655015392</v>
      </c>
    </row>
    <row r="390" spans="1:3">
      <c r="A390">
        <v>389</v>
      </c>
      <c r="B390">
        <v>514209.444901782</v>
      </c>
      <c r="C390">
        <v>460967.973297553</v>
      </c>
    </row>
    <row r="391" spans="1:3">
      <c r="A391">
        <v>390</v>
      </c>
      <c r="B391">
        <v>514378.505185884</v>
      </c>
      <c r="C391">
        <v>461122.820783137</v>
      </c>
    </row>
    <row r="392" spans="1:3">
      <c r="A392">
        <v>391</v>
      </c>
      <c r="B392">
        <v>513880.48867555</v>
      </c>
      <c r="C392">
        <v>460759.724603971</v>
      </c>
    </row>
    <row r="393" spans="1:3">
      <c r="A393">
        <v>392</v>
      </c>
      <c r="B393">
        <v>513512.109269674</v>
      </c>
      <c r="C393">
        <v>460458.95955113</v>
      </c>
    </row>
    <row r="394" spans="1:3">
      <c r="A394">
        <v>393</v>
      </c>
      <c r="B394">
        <v>513997.956823357</v>
      </c>
      <c r="C394">
        <v>460719.585388956</v>
      </c>
    </row>
    <row r="395" spans="1:3">
      <c r="A395">
        <v>394</v>
      </c>
      <c r="B395">
        <v>513984.275794911</v>
      </c>
      <c r="C395">
        <v>460727.803123012</v>
      </c>
    </row>
    <row r="396" spans="1:3">
      <c r="A396">
        <v>395</v>
      </c>
      <c r="B396">
        <v>513704.945262557</v>
      </c>
      <c r="C396">
        <v>460595.449863729</v>
      </c>
    </row>
    <row r="397" spans="1:3">
      <c r="A397">
        <v>396</v>
      </c>
      <c r="B397">
        <v>514078.490207983</v>
      </c>
      <c r="C397">
        <v>460884.723938486</v>
      </c>
    </row>
    <row r="398" spans="1:3">
      <c r="A398">
        <v>397</v>
      </c>
      <c r="B398">
        <v>514071.668065072</v>
      </c>
      <c r="C398">
        <v>460724.136458413</v>
      </c>
    </row>
    <row r="399" spans="1:3">
      <c r="A399">
        <v>398</v>
      </c>
      <c r="B399">
        <v>513781.860967025</v>
      </c>
      <c r="C399">
        <v>460340.022503676</v>
      </c>
    </row>
    <row r="400" spans="1:3">
      <c r="A400">
        <v>399</v>
      </c>
      <c r="B400">
        <v>514869.133253309</v>
      </c>
      <c r="C400">
        <v>460926.689762732</v>
      </c>
    </row>
    <row r="401" spans="1:3">
      <c r="A401">
        <v>400</v>
      </c>
      <c r="B401">
        <v>513849.315082</v>
      </c>
      <c r="C401">
        <v>460482.043721687</v>
      </c>
    </row>
    <row r="402" spans="1:3">
      <c r="A402">
        <v>401</v>
      </c>
      <c r="B402">
        <v>513633.910796463</v>
      </c>
      <c r="C402">
        <v>460138.751185722</v>
      </c>
    </row>
    <row r="403" spans="1:3">
      <c r="A403">
        <v>402</v>
      </c>
      <c r="B403">
        <v>513866.058932033</v>
      </c>
      <c r="C403">
        <v>460462.89524864</v>
      </c>
    </row>
    <row r="404" spans="1:3">
      <c r="A404">
        <v>403</v>
      </c>
      <c r="B404">
        <v>514470.515922608</v>
      </c>
      <c r="C404">
        <v>460872.885408721</v>
      </c>
    </row>
    <row r="405" spans="1:3">
      <c r="A405">
        <v>404</v>
      </c>
      <c r="B405">
        <v>512699.31137601</v>
      </c>
      <c r="C405">
        <v>459798.362709804</v>
      </c>
    </row>
    <row r="406" spans="1:3">
      <c r="A406">
        <v>405</v>
      </c>
      <c r="B406">
        <v>513536.207046408</v>
      </c>
      <c r="C406">
        <v>460298.241961044</v>
      </c>
    </row>
    <row r="407" spans="1:3">
      <c r="A407">
        <v>406</v>
      </c>
      <c r="B407">
        <v>513848.893297593</v>
      </c>
      <c r="C407">
        <v>460501.955159201</v>
      </c>
    </row>
    <row r="408" spans="1:3">
      <c r="A408">
        <v>407</v>
      </c>
      <c r="B408">
        <v>513846.651296308</v>
      </c>
      <c r="C408">
        <v>460585.966971919</v>
      </c>
    </row>
    <row r="409" spans="1:3">
      <c r="A409">
        <v>408</v>
      </c>
      <c r="B409">
        <v>513699.432345222</v>
      </c>
      <c r="C409">
        <v>460503.195437622</v>
      </c>
    </row>
    <row r="410" spans="1:3">
      <c r="A410">
        <v>409</v>
      </c>
      <c r="B410">
        <v>514286.397156472</v>
      </c>
      <c r="C410">
        <v>460813.34473788</v>
      </c>
    </row>
    <row r="411" spans="1:3">
      <c r="A411">
        <v>410</v>
      </c>
      <c r="B411">
        <v>514503.933386838</v>
      </c>
      <c r="C411">
        <v>461034.85313906</v>
      </c>
    </row>
    <row r="412" spans="1:3">
      <c r="A412">
        <v>411</v>
      </c>
      <c r="B412">
        <v>514338.998486194</v>
      </c>
      <c r="C412">
        <v>460796.767975367</v>
      </c>
    </row>
    <row r="413" spans="1:3">
      <c r="A413">
        <v>412</v>
      </c>
      <c r="B413">
        <v>513875.427936784</v>
      </c>
      <c r="C413">
        <v>460532.518463146</v>
      </c>
    </row>
    <row r="414" spans="1:3">
      <c r="A414">
        <v>413</v>
      </c>
      <c r="B414">
        <v>514116.118760038</v>
      </c>
      <c r="C414">
        <v>460672.76713784</v>
      </c>
    </row>
    <row r="415" spans="1:3">
      <c r="A415">
        <v>414</v>
      </c>
      <c r="B415">
        <v>514064.976026855</v>
      </c>
      <c r="C415">
        <v>460611.339647827</v>
      </c>
    </row>
    <row r="416" spans="1:3">
      <c r="A416">
        <v>415</v>
      </c>
      <c r="B416">
        <v>514114.851129235</v>
      </c>
      <c r="C416">
        <v>460715.358124704</v>
      </c>
    </row>
    <row r="417" spans="1:3">
      <c r="A417">
        <v>416</v>
      </c>
      <c r="B417">
        <v>514215.429016816</v>
      </c>
      <c r="C417">
        <v>460705.37827553</v>
      </c>
    </row>
    <row r="418" spans="1:3">
      <c r="A418">
        <v>417</v>
      </c>
      <c r="B418">
        <v>513952.260737212</v>
      </c>
      <c r="C418">
        <v>460563.145566191</v>
      </c>
    </row>
    <row r="419" spans="1:3">
      <c r="A419">
        <v>418</v>
      </c>
      <c r="B419">
        <v>513984.231762211</v>
      </c>
      <c r="C419">
        <v>460561.742158638</v>
      </c>
    </row>
    <row r="420" spans="1:3">
      <c r="A420">
        <v>419</v>
      </c>
      <c r="B420">
        <v>514013.202427935</v>
      </c>
      <c r="C420">
        <v>460535.670100921</v>
      </c>
    </row>
    <row r="421" spans="1:3">
      <c r="A421">
        <v>420</v>
      </c>
      <c r="B421">
        <v>513725.620732358</v>
      </c>
      <c r="C421">
        <v>460260.325673819</v>
      </c>
    </row>
    <row r="422" spans="1:3">
      <c r="A422">
        <v>421</v>
      </c>
      <c r="B422">
        <v>513873.61484485</v>
      </c>
      <c r="C422">
        <v>460503.122208709</v>
      </c>
    </row>
    <row r="423" spans="1:3">
      <c r="A423">
        <v>422</v>
      </c>
      <c r="B423">
        <v>513602.909647764</v>
      </c>
      <c r="C423">
        <v>460232.817233561</v>
      </c>
    </row>
    <row r="424" spans="1:3">
      <c r="A424">
        <v>423</v>
      </c>
      <c r="B424">
        <v>514260.384443152</v>
      </c>
      <c r="C424">
        <v>460691.719557055</v>
      </c>
    </row>
    <row r="425" spans="1:3">
      <c r="A425">
        <v>424</v>
      </c>
      <c r="B425">
        <v>514347.980441525</v>
      </c>
      <c r="C425">
        <v>460704.081760102</v>
      </c>
    </row>
    <row r="426" spans="1:3">
      <c r="A426">
        <v>425</v>
      </c>
      <c r="B426">
        <v>514502.667607974</v>
      </c>
      <c r="C426">
        <v>460782.860972998</v>
      </c>
    </row>
    <row r="427" spans="1:3">
      <c r="A427">
        <v>426</v>
      </c>
      <c r="B427">
        <v>514373.618793672</v>
      </c>
      <c r="C427">
        <v>460730.626017309</v>
      </c>
    </row>
    <row r="428" spans="1:3">
      <c r="A428">
        <v>427</v>
      </c>
      <c r="B428">
        <v>514430.176798388</v>
      </c>
      <c r="C428">
        <v>460838.869469455</v>
      </c>
    </row>
    <row r="429" spans="1:3">
      <c r="A429">
        <v>428</v>
      </c>
      <c r="B429">
        <v>514772.859388466</v>
      </c>
      <c r="C429">
        <v>461055.086366473</v>
      </c>
    </row>
    <row r="430" spans="1:3">
      <c r="A430">
        <v>429</v>
      </c>
      <c r="B430">
        <v>514598.458769108</v>
      </c>
      <c r="C430">
        <v>460923.39124342</v>
      </c>
    </row>
    <row r="431" spans="1:3">
      <c r="A431">
        <v>430</v>
      </c>
      <c r="B431">
        <v>514303.858768243</v>
      </c>
      <c r="C431">
        <v>460809.334467265</v>
      </c>
    </row>
    <row r="432" spans="1:3">
      <c r="A432">
        <v>431</v>
      </c>
      <c r="B432">
        <v>514281.44615012</v>
      </c>
      <c r="C432">
        <v>460796.18108444</v>
      </c>
    </row>
    <row r="433" spans="1:3">
      <c r="A433">
        <v>432</v>
      </c>
      <c r="B433">
        <v>514148.046506987</v>
      </c>
      <c r="C433">
        <v>460664.091305415</v>
      </c>
    </row>
    <row r="434" spans="1:3">
      <c r="A434">
        <v>433</v>
      </c>
      <c r="B434">
        <v>514020.830404818</v>
      </c>
      <c r="C434">
        <v>460568.196100849</v>
      </c>
    </row>
    <row r="435" spans="1:3">
      <c r="A435">
        <v>434</v>
      </c>
      <c r="B435">
        <v>514012.365433895</v>
      </c>
      <c r="C435">
        <v>460585.135830721</v>
      </c>
    </row>
    <row r="436" spans="1:3">
      <c r="A436">
        <v>435</v>
      </c>
      <c r="B436">
        <v>514006.897396239</v>
      </c>
      <c r="C436">
        <v>460584.224400404</v>
      </c>
    </row>
    <row r="437" spans="1:3">
      <c r="A437">
        <v>436</v>
      </c>
      <c r="B437">
        <v>514132.289519964</v>
      </c>
      <c r="C437">
        <v>460665.32205112</v>
      </c>
    </row>
    <row r="438" spans="1:3">
      <c r="A438">
        <v>437</v>
      </c>
      <c r="B438">
        <v>513897.419526856</v>
      </c>
      <c r="C438">
        <v>460576.65240171</v>
      </c>
    </row>
    <row r="439" spans="1:3">
      <c r="A439">
        <v>438</v>
      </c>
      <c r="B439">
        <v>514129.131154095</v>
      </c>
      <c r="C439">
        <v>460673.503034231</v>
      </c>
    </row>
    <row r="440" spans="1:3">
      <c r="A440">
        <v>439</v>
      </c>
      <c r="B440">
        <v>514162.762461439</v>
      </c>
      <c r="C440">
        <v>460679.715923322</v>
      </c>
    </row>
    <row r="441" spans="1:3">
      <c r="A441">
        <v>440</v>
      </c>
      <c r="B441">
        <v>514166.703208804</v>
      </c>
      <c r="C441">
        <v>460674.562135342</v>
      </c>
    </row>
    <row r="442" spans="1:3">
      <c r="A442">
        <v>441</v>
      </c>
      <c r="B442">
        <v>514275.244550293</v>
      </c>
      <c r="C442">
        <v>460699.232056309</v>
      </c>
    </row>
    <row r="443" spans="1:3">
      <c r="A443">
        <v>442</v>
      </c>
      <c r="B443">
        <v>514133.136580859</v>
      </c>
      <c r="C443">
        <v>460626.095449303</v>
      </c>
    </row>
    <row r="444" spans="1:3">
      <c r="A444">
        <v>443</v>
      </c>
      <c r="B444">
        <v>514076.098991154</v>
      </c>
      <c r="C444">
        <v>460585.946651013</v>
      </c>
    </row>
    <row r="445" spans="1:3">
      <c r="A445">
        <v>444</v>
      </c>
      <c r="B445">
        <v>513863.010605883</v>
      </c>
      <c r="C445">
        <v>460406.852294569</v>
      </c>
    </row>
    <row r="446" spans="1:3">
      <c r="A446">
        <v>445</v>
      </c>
      <c r="B446">
        <v>514117.208955721</v>
      </c>
      <c r="C446">
        <v>460581.527762902</v>
      </c>
    </row>
    <row r="447" spans="1:3">
      <c r="A447">
        <v>446</v>
      </c>
      <c r="B447">
        <v>514278.391803944</v>
      </c>
      <c r="C447">
        <v>460745.585609741</v>
      </c>
    </row>
    <row r="448" spans="1:3">
      <c r="A448">
        <v>447</v>
      </c>
      <c r="B448">
        <v>514482.168069243</v>
      </c>
      <c r="C448">
        <v>460878.393257928</v>
      </c>
    </row>
    <row r="449" spans="1:3">
      <c r="A449">
        <v>448</v>
      </c>
      <c r="B449">
        <v>514543.366548963</v>
      </c>
      <c r="C449">
        <v>460917.180289752</v>
      </c>
    </row>
    <row r="450" spans="1:3">
      <c r="A450">
        <v>449</v>
      </c>
      <c r="B450">
        <v>514437.443039788</v>
      </c>
      <c r="C450">
        <v>460858.044121216</v>
      </c>
    </row>
    <row r="451" spans="1:3">
      <c r="A451">
        <v>450</v>
      </c>
      <c r="B451">
        <v>514509.055047295</v>
      </c>
      <c r="C451">
        <v>460892.683414629</v>
      </c>
    </row>
    <row r="452" spans="1:3">
      <c r="A452">
        <v>451</v>
      </c>
      <c r="B452">
        <v>514553.75893349</v>
      </c>
      <c r="C452">
        <v>460931.40415345</v>
      </c>
    </row>
    <row r="453" spans="1:3">
      <c r="A453">
        <v>452</v>
      </c>
      <c r="B453">
        <v>514395.240279205</v>
      </c>
      <c r="C453">
        <v>460799.094977367</v>
      </c>
    </row>
    <row r="454" spans="1:3">
      <c r="A454">
        <v>453</v>
      </c>
      <c r="B454">
        <v>514310.168191911</v>
      </c>
      <c r="C454">
        <v>460793.873559965</v>
      </c>
    </row>
    <row r="455" spans="1:3">
      <c r="A455">
        <v>454</v>
      </c>
      <c r="B455">
        <v>514289.183699936</v>
      </c>
      <c r="C455">
        <v>460756.181954328</v>
      </c>
    </row>
    <row r="456" spans="1:3">
      <c r="A456">
        <v>455</v>
      </c>
      <c r="B456">
        <v>514309.695004072</v>
      </c>
      <c r="C456">
        <v>460811.391629826</v>
      </c>
    </row>
    <row r="457" spans="1:3">
      <c r="A457">
        <v>456</v>
      </c>
      <c r="B457">
        <v>514245.336986344</v>
      </c>
      <c r="C457">
        <v>460758.454552236</v>
      </c>
    </row>
    <row r="458" spans="1:3">
      <c r="A458">
        <v>457</v>
      </c>
      <c r="B458">
        <v>514028.443335188</v>
      </c>
      <c r="C458">
        <v>460571.15465503</v>
      </c>
    </row>
    <row r="459" spans="1:3">
      <c r="A459">
        <v>458</v>
      </c>
      <c r="B459">
        <v>514246.720458062</v>
      </c>
      <c r="C459">
        <v>460735.648003657</v>
      </c>
    </row>
    <row r="460" spans="1:3">
      <c r="A460">
        <v>459</v>
      </c>
      <c r="B460">
        <v>514298.612478146</v>
      </c>
      <c r="C460">
        <v>460769.331209758</v>
      </c>
    </row>
    <row r="461" spans="1:3">
      <c r="A461">
        <v>460</v>
      </c>
      <c r="B461">
        <v>514286.643309774</v>
      </c>
      <c r="C461">
        <v>460763.954614294</v>
      </c>
    </row>
    <row r="462" spans="1:3">
      <c r="A462">
        <v>461</v>
      </c>
      <c r="B462">
        <v>514202.979529226</v>
      </c>
      <c r="C462">
        <v>460710.576184631</v>
      </c>
    </row>
    <row r="463" spans="1:3">
      <c r="A463">
        <v>462</v>
      </c>
      <c r="B463">
        <v>514255.89838135</v>
      </c>
      <c r="C463">
        <v>460737.340766652</v>
      </c>
    </row>
    <row r="464" spans="1:3">
      <c r="A464">
        <v>463</v>
      </c>
      <c r="B464">
        <v>514309.995426904</v>
      </c>
      <c r="C464">
        <v>460801.380673931</v>
      </c>
    </row>
    <row r="465" spans="1:3">
      <c r="A465">
        <v>464</v>
      </c>
      <c r="B465">
        <v>514303.933791649</v>
      </c>
      <c r="C465">
        <v>460761.934777602</v>
      </c>
    </row>
    <row r="466" spans="1:3">
      <c r="A466">
        <v>465</v>
      </c>
      <c r="B466">
        <v>514178.766522142</v>
      </c>
      <c r="C466">
        <v>460696.962893182</v>
      </c>
    </row>
    <row r="467" spans="1:3">
      <c r="A467">
        <v>466</v>
      </c>
      <c r="B467">
        <v>514202.495586888</v>
      </c>
      <c r="C467">
        <v>460733.890702046</v>
      </c>
    </row>
    <row r="468" spans="1:3">
      <c r="A468">
        <v>467</v>
      </c>
      <c r="B468">
        <v>514240.508935892</v>
      </c>
      <c r="C468">
        <v>460762.683103556</v>
      </c>
    </row>
    <row r="469" spans="1:3">
      <c r="A469">
        <v>468</v>
      </c>
      <c r="B469">
        <v>514289.023962171</v>
      </c>
      <c r="C469">
        <v>460778.457955865</v>
      </c>
    </row>
    <row r="470" spans="1:3">
      <c r="A470">
        <v>469</v>
      </c>
      <c r="B470">
        <v>514280.302092355</v>
      </c>
      <c r="C470">
        <v>460793.792722498</v>
      </c>
    </row>
    <row r="471" spans="1:3">
      <c r="A471">
        <v>470</v>
      </c>
      <c r="B471">
        <v>514205.719680425</v>
      </c>
      <c r="C471">
        <v>460779.475094074</v>
      </c>
    </row>
    <row r="472" spans="1:3">
      <c r="A472">
        <v>471</v>
      </c>
      <c r="B472">
        <v>514314.722273642</v>
      </c>
      <c r="C472">
        <v>460815.027068371</v>
      </c>
    </row>
    <row r="473" spans="1:3">
      <c r="A473">
        <v>472</v>
      </c>
      <c r="B473">
        <v>514256.668396087</v>
      </c>
      <c r="C473">
        <v>460785.550261219</v>
      </c>
    </row>
    <row r="474" spans="1:3">
      <c r="A474">
        <v>473</v>
      </c>
      <c r="B474">
        <v>514246.510997282</v>
      </c>
      <c r="C474">
        <v>460768.068682266</v>
      </c>
    </row>
    <row r="475" spans="1:3">
      <c r="A475">
        <v>474</v>
      </c>
      <c r="B475">
        <v>514310.630883007</v>
      </c>
      <c r="C475">
        <v>460800.434757143</v>
      </c>
    </row>
    <row r="476" spans="1:3">
      <c r="A476">
        <v>475</v>
      </c>
      <c r="B476">
        <v>514441.800555689</v>
      </c>
      <c r="C476">
        <v>460896.203429696</v>
      </c>
    </row>
    <row r="477" spans="1:3">
      <c r="A477">
        <v>476</v>
      </c>
      <c r="B477">
        <v>514344.657192417</v>
      </c>
      <c r="C477">
        <v>460828.869416769</v>
      </c>
    </row>
    <row r="478" spans="1:3">
      <c r="A478">
        <v>477</v>
      </c>
      <c r="B478">
        <v>514363.599496677</v>
      </c>
      <c r="C478">
        <v>460811.456554525</v>
      </c>
    </row>
    <row r="479" spans="1:3">
      <c r="A479">
        <v>478</v>
      </c>
      <c r="B479">
        <v>514311.991037496</v>
      </c>
      <c r="C479">
        <v>460798.878871429</v>
      </c>
    </row>
    <row r="480" spans="1:3">
      <c r="A480">
        <v>479</v>
      </c>
      <c r="B480">
        <v>514232.414047914</v>
      </c>
      <c r="C480">
        <v>460745.810025358</v>
      </c>
    </row>
    <row r="481" spans="1:3">
      <c r="A481">
        <v>480</v>
      </c>
      <c r="B481">
        <v>514153.410832647</v>
      </c>
      <c r="C481">
        <v>460719.349586995</v>
      </c>
    </row>
    <row r="482" spans="1:3">
      <c r="A482">
        <v>481</v>
      </c>
      <c r="B482">
        <v>514111.419538638</v>
      </c>
      <c r="C482">
        <v>460664.401954729</v>
      </c>
    </row>
    <row r="483" spans="1:3">
      <c r="A483">
        <v>482</v>
      </c>
      <c r="B483">
        <v>514124.178896711</v>
      </c>
      <c r="C483">
        <v>460710.190090554</v>
      </c>
    </row>
    <row r="484" spans="1:3">
      <c r="A484">
        <v>483</v>
      </c>
      <c r="B484">
        <v>514087.60096315</v>
      </c>
      <c r="C484">
        <v>460689.500361744</v>
      </c>
    </row>
    <row r="485" spans="1:3">
      <c r="A485">
        <v>484</v>
      </c>
      <c r="B485">
        <v>514206.502327547</v>
      </c>
      <c r="C485">
        <v>460756.55547671</v>
      </c>
    </row>
    <row r="486" spans="1:3">
      <c r="A486">
        <v>485</v>
      </c>
      <c r="B486">
        <v>514179.59036879</v>
      </c>
      <c r="C486">
        <v>460735.52394495</v>
      </c>
    </row>
    <row r="487" spans="1:3">
      <c r="A487">
        <v>486</v>
      </c>
      <c r="B487">
        <v>514237.619019569</v>
      </c>
      <c r="C487">
        <v>460776.816992943</v>
      </c>
    </row>
    <row r="488" spans="1:3">
      <c r="A488">
        <v>487</v>
      </c>
      <c r="B488">
        <v>514367.292685466</v>
      </c>
      <c r="C488">
        <v>460865.129287698</v>
      </c>
    </row>
    <row r="489" spans="1:3">
      <c r="A489">
        <v>488</v>
      </c>
      <c r="B489">
        <v>514376.333413419</v>
      </c>
      <c r="C489">
        <v>460865.59192405</v>
      </c>
    </row>
    <row r="490" spans="1:3">
      <c r="A490">
        <v>489</v>
      </c>
      <c r="B490">
        <v>514362.213197405</v>
      </c>
      <c r="C490">
        <v>460849.505495534</v>
      </c>
    </row>
    <row r="491" spans="1:3">
      <c r="A491">
        <v>490</v>
      </c>
      <c r="B491">
        <v>514456.106182289</v>
      </c>
      <c r="C491">
        <v>460901.378800521</v>
      </c>
    </row>
    <row r="492" spans="1:3">
      <c r="A492">
        <v>491</v>
      </c>
      <c r="B492">
        <v>514405.195143806</v>
      </c>
      <c r="C492">
        <v>460879.878235409</v>
      </c>
    </row>
    <row r="493" spans="1:3">
      <c r="A493">
        <v>492</v>
      </c>
      <c r="B493">
        <v>514390.173549005</v>
      </c>
      <c r="C493">
        <v>460864.373146491</v>
      </c>
    </row>
    <row r="494" spans="1:3">
      <c r="A494">
        <v>493</v>
      </c>
      <c r="B494">
        <v>514417.876885497</v>
      </c>
      <c r="C494">
        <v>460876.141101736</v>
      </c>
    </row>
    <row r="495" spans="1:3">
      <c r="A495">
        <v>494</v>
      </c>
      <c r="B495">
        <v>514389.163044382</v>
      </c>
      <c r="C495">
        <v>460870.780008752</v>
      </c>
    </row>
    <row r="496" spans="1:3">
      <c r="A496">
        <v>495</v>
      </c>
      <c r="B496">
        <v>514475.105019823</v>
      </c>
      <c r="C496">
        <v>460898.33197628</v>
      </c>
    </row>
    <row r="497" spans="1:3">
      <c r="A497">
        <v>496</v>
      </c>
      <c r="B497">
        <v>514373.317761001</v>
      </c>
      <c r="C497">
        <v>460843.831435293</v>
      </c>
    </row>
    <row r="498" spans="1:3">
      <c r="A498">
        <v>497</v>
      </c>
      <c r="B498">
        <v>514253.420120697</v>
      </c>
      <c r="C498">
        <v>460780.016308836</v>
      </c>
    </row>
    <row r="499" spans="1:3">
      <c r="A499">
        <v>498</v>
      </c>
      <c r="B499">
        <v>514305.551807381</v>
      </c>
      <c r="C499">
        <v>460823.980466422</v>
      </c>
    </row>
    <row r="500" spans="1:3">
      <c r="A500">
        <v>499</v>
      </c>
      <c r="B500">
        <v>514216.720760478</v>
      </c>
      <c r="C500">
        <v>460757.398087227</v>
      </c>
    </row>
    <row r="501" spans="1:3">
      <c r="A501">
        <v>500</v>
      </c>
      <c r="B501">
        <v>514133.149520367</v>
      </c>
      <c r="C501">
        <v>460698.862819791</v>
      </c>
    </row>
    <row r="502" spans="1:3">
      <c r="A502">
        <v>501</v>
      </c>
      <c r="B502">
        <v>514295.656471336</v>
      </c>
      <c r="C502">
        <v>460799.281217912</v>
      </c>
    </row>
    <row r="503" spans="1:3">
      <c r="A503">
        <v>502</v>
      </c>
      <c r="B503">
        <v>514353.918756526</v>
      </c>
      <c r="C503">
        <v>460857.731070131</v>
      </c>
    </row>
    <row r="504" spans="1:3">
      <c r="A504">
        <v>503</v>
      </c>
      <c r="B504">
        <v>514334.008236595</v>
      </c>
      <c r="C504">
        <v>460847.825003942</v>
      </c>
    </row>
    <row r="505" spans="1:3">
      <c r="A505">
        <v>504</v>
      </c>
      <c r="B505">
        <v>514433.767018724</v>
      </c>
      <c r="C505">
        <v>460902.707991946</v>
      </c>
    </row>
    <row r="506" spans="1:3">
      <c r="A506">
        <v>505</v>
      </c>
      <c r="B506">
        <v>514445.842186278</v>
      </c>
      <c r="C506">
        <v>460909.737619344</v>
      </c>
    </row>
    <row r="507" spans="1:3">
      <c r="A507">
        <v>506</v>
      </c>
      <c r="B507">
        <v>514540.114667646</v>
      </c>
      <c r="C507">
        <v>460951.337667388</v>
      </c>
    </row>
    <row r="508" spans="1:3">
      <c r="A508">
        <v>507</v>
      </c>
      <c r="B508">
        <v>514467.395426447</v>
      </c>
      <c r="C508">
        <v>460942.679365013</v>
      </c>
    </row>
    <row r="509" spans="1:3">
      <c r="A509">
        <v>508</v>
      </c>
      <c r="B509">
        <v>514388.15072679</v>
      </c>
      <c r="C509">
        <v>460877.393200609</v>
      </c>
    </row>
    <row r="510" spans="1:3">
      <c r="A510">
        <v>509</v>
      </c>
      <c r="B510">
        <v>514533.278210691</v>
      </c>
      <c r="C510">
        <v>460955.989230461</v>
      </c>
    </row>
    <row r="511" spans="1:3">
      <c r="A511">
        <v>510</v>
      </c>
      <c r="B511">
        <v>514358.291347097</v>
      </c>
      <c r="C511">
        <v>460853.123623769</v>
      </c>
    </row>
    <row r="512" spans="1:3">
      <c r="A512">
        <v>511</v>
      </c>
      <c r="B512">
        <v>514331.219296861</v>
      </c>
      <c r="C512">
        <v>460844.464056948</v>
      </c>
    </row>
    <row r="513" spans="1:3">
      <c r="A513">
        <v>512</v>
      </c>
      <c r="B513">
        <v>514309.911948383</v>
      </c>
      <c r="C513">
        <v>460846.418207818</v>
      </c>
    </row>
    <row r="514" spans="1:3">
      <c r="A514">
        <v>513</v>
      </c>
      <c r="B514">
        <v>514360.454215623</v>
      </c>
      <c r="C514">
        <v>460848.338356686</v>
      </c>
    </row>
    <row r="515" spans="1:3">
      <c r="A515">
        <v>514</v>
      </c>
      <c r="B515">
        <v>514374.656956541</v>
      </c>
      <c r="C515">
        <v>460871.202500418</v>
      </c>
    </row>
    <row r="516" spans="1:3">
      <c r="A516">
        <v>515</v>
      </c>
      <c r="B516">
        <v>514411.715338288</v>
      </c>
      <c r="C516">
        <v>460886.603026562</v>
      </c>
    </row>
    <row r="517" spans="1:3">
      <c r="A517">
        <v>516</v>
      </c>
      <c r="B517">
        <v>514371.700440065</v>
      </c>
      <c r="C517">
        <v>460863.769482701</v>
      </c>
    </row>
    <row r="518" spans="1:3">
      <c r="A518">
        <v>517</v>
      </c>
      <c r="B518">
        <v>514419.194877235</v>
      </c>
      <c r="C518">
        <v>460892.371909809</v>
      </c>
    </row>
    <row r="519" spans="1:3">
      <c r="A519">
        <v>518</v>
      </c>
      <c r="B519">
        <v>514431.300759371</v>
      </c>
      <c r="C519">
        <v>460917.966546716</v>
      </c>
    </row>
    <row r="520" spans="1:3">
      <c r="A520">
        <v>519</v>
      </c>
      <c r="B520">
        <v>514467.117329066</v>
      </c>
      <c r="C520">
        <v>460936.493979938</v>
      </c>
    </row>
    <row r="521" spans="1:3">
      <c r="A521">
        <v>520</v>
      </c>
      <c r="B521">
        <v>514442.66533546</v>
      </c>
      <c r="C521">
        <v>460928.368476553</v>
      </c>
    </row>
    <row r="522" spans="1:3">
      <c r="A522">
        <v>521</v>
      </c>
      <c r="B522">
        <v>514415.832136594</v>
      </c>
      <c r="C522">
        <v>460908.957224324</v>
      </c>
    </row>
    <row r="523" spans="1:3">
      <c r="A523">
        <v>522</v>
      </c>
      <c r="B523">
        <v>514444.531824822</v>
      </c>
      <c r="C523">
        <v>460926.165774042</v>
      </c>
    </row>
    <row r="524" spans="1:3">
      <c r="A524">
        <v>523</v>
      </c>
      <c r="B524">
        <v>514427.836730914</v>
      </c>
      <c r="C524">
        <v>460914.920419609</v>
      </c>
    </row>
    <row r="525" spans="1:3">
      <c r="A525">
        <v>524</v>
      </c>
      <c r="B525">
        <v>514379.267110617</v>
      </c>
      <c r="C525">
        <v>460878.582313247</v>
      </c>
    </row>
    <row r="526" spans="1:3">
      <c r="A526">
        <v>525</v>
      </c>
      <c r="B526">
        <v>514349.782695864</v>
      </c>
      <c r="C526">
        <v>460865.761486916</v>
      </c>
    </row>
    <row r="527" spans="1:3">
      <c r="A527">
        <v>526</v>
      </c>
      <c r="B527">
        <v>514368.992983786</v>
      </c>
      <c r="C527">
        <v>460876.841821606</v>
      </c>
    </row>
    <row r="528" spans="1:3">
      <c r="A528">
        <v>527</v>
      </c>
      <c r="B528">
        <v>514328.592625213</v>
      </c>
      <c r="C528">
        <v>460863.545739412</v>
      </c>
    </row>
    <row r="529" spans="1:3">
      <c r="A529">
        <v>528</v>
      </c>
      <c r="B529">
        <v>514326.520439282</v>
      </c>
      <c r="C529">
        <v>460860.373155587</v>
      </c>
    </row>
    <row r="530" spans="1:3">
      <c r="A530">
        <v>529</v>
      </c>
      <c r="B530">
        <v>514390.76957728</v>
      </c>
      <c r="C530">
        <v>460896.261744006</v>
      </c>
    </row>
    <row r="531" spans="1:3">
      <c r="A531">
        <v>530</v>
      </c>
      <c r="B531">
        <v>514396.547075434</v>
      </c>
      <c r="C531">
        <v>460908.799727965</v>
      </c>
    </row>
    <row r="532" spans="1:3">
      <c r="A532">
        <v>531</v>
      </c>
      <c r="B532">
        <v>514370.435162205</v>
      </c>
      <c r="C532">
        <v>460879.157719625</v>
      </c>
    </row>
    <row r="533" spans="1:3">
      <c r="A533">
        <v>532</v>
      </c>
      <c r="B533">
        <v>514407.469267961</v>
      </c>
      <c r="C533">
        <v>460895.312993458</v>
      </c>
    </row>
    <row r="534" spans="1:3">
      <c r="A534">
        <v>533</v>
      </c>
      <c r="B534">
        <v>514459.288128064</v>
      </c>
      <c r="C534">
        <v>460928.013686105</v>
      </c>
    </row>
    <row r="535" spans="1:3">
      <c r="A535">
        <v>534</v>
      </c>
      <c r="B535">
        <v>514385.279334685</v>
      </c>
      <c r="C535">
        <v>460883.571957736</v>
      </c>
    </row>
    <row r="536" spans="1:3">
      <c r="A536">
        <v>535</v>
      </c>
      <c r="B536">
        <v>514377.245256106</v>
      </c>
      <c r="C536">
        <v>460889.509561964</v>
      </c>
    </row>
    <row r="537" spans="1:3">
      <c r="A537">
        <v>536</v>
      </c>
      <c r="B537">
        <v>514380.784755022</v>
      </c>
      <c r="C537">
        <v>460885.10299761</v>
      </c>
    </row>
    <row r="538" spans="1:3">
      <c r="A538">
        <v>537</v>
      </c>
      <c r="B538">
        <v>514445.026215534</v>
      </c>
      <c r="C538">
        <v>460925.972654307</v>
      </c>
    </row>
    <row r="539" spans="1:3">
      <c r="A539">
        <v>538</v>
      </c>
      <c r="B539">
        <v>514402.083244605</v>
      </c>
      <c r="C539">
        <v>460893.369141666</v>
      </c>
    </row>
    <row r="540" spans="1:3">
      <c r="A540">
        <v>539</v>
      </c>
      <c r="B540">
        <v>514331.586126692</v>
      </c>
      <c r="C540">
        <v>460856.603095625</v>
      </c>
    </row>
    <row r="541" spans="1:3">
      <c r="A541">
        <v>540</v>
      </c>
      <c r="B541">
        <v>514388.327740029</v>
      </c>
      <c r="C541">
        <v>460877.672894233</v>
      </c>
    </row>
    <row r="542" spans="1:3">
      <c r="A542">
        <v>541</v>
      </c>
      <c r="B542">
        <v>514390.256226468</v>
      </c>
      <c r="C542">
        <v>460890.39660318</v>
      </c>
    </row>
    <row r="543" spans="1:3">
      <c r="A543">
        <v>542</v>
      </c>
      <c r="B543">
        <v>514390.028908379</v>
      </c>
      <c r="C543">
        <v>460886.113439727</v>
      </c>
    </row>
    <row r="544" spans="1:3">
      <c r="A544">
        <v>543</v>
      </c>
      <c r="B544">
        <v>514375.420409999</v>
      </c>
      <c r="C544">
        <v>460871.733511076</v>
      </c>
    </row>
    <row r="545" spans="1:3">
      <c r="A545">
        <v>544</v>
      </c>
      <c r="B545">
        <v>514386.325963387</v>
      </c>
      <c r="C545">
        <v>460879.102579015</v>
      </c>
    </row>
    <row r="546" spans="1:3">
      <c r="A546">
        <v>545</v>
      </c>
      <c r="B546">
        <v>514401.452387615</v>
      </c>
      <c r="C546">
        <v>460884.075065644</v>
      </c>
    </row>
    <row r="547" spans="1:3">
      <c r="A547">
        <v>546</v>
      </c>
      <c r="B547">
        <v>514405.168728243</v>
      </c>
      <c r="C547">
        <v>460890.407170855</v>
      </c>
    </row>
    <row r="548" spans="1:3">
      <c r="A548">
        <v>547</v>
      </c>
      <c r="B548">
        <v>514389.125940998</v>
      </c>
      <c r="C548">
        <v>460883.7289659</v>
      </c>
    </row>
    <row r="549" spans="1:3">
      <c r="A549">
        <v>548</v>
      </c>
      <c r="B549">
        <v>514385.489665496</v>
      </c>
      <c r="C549">
        <v>460886.43221681</v>
      </c>
    </row>
    <row r="550" spans="1:3">
      <c r="A550">
        <v>549</v>
      </c>
      <c r="B550">
        <v>514378.155018144</v>
      </c>
      <c r="C550">
        <v>460888.523274504</v>
      </c>
    </row>
    <row r="551" spans="1:3">
      <c r="A551">
        <v>550</v>
      </c>
      <c r="B551">
        <v>514375.303357621</v>
      </c>
      <c r="C551">
        <v>460886.605294178</v>
      </c>
    </row>
    <row r="552" spans="1:3">
      <c r="A552">
        <v>551</v>
      </c>
      <c r="B552">
        <v>514404.639542715</v>
      </c>
      <c r="C552">
        <v>460903.845343584</v>
      </c>
    </row>
    <row r="553" spans="1:3">
      <c r="A553">
        <v>552</v>
      </c>
      <c r="B553">
        <v>514405.244601612</v>
      </c>
      <c r="C553">
        <v>460901.975317981</v>
      </c>
    </row>
    <row r="554" spans="1:3">
      <c r="A554">
        <v>553</v>
      </c>
      <c r="B554">
        <v>514397.928755625</v>
      </c>
      <c r="C554">
        <v>460895.111771632</v>
      </c>
    </row>
    <row r="555" spans="1:3">
      <c r="A555">
        <v>554</v>
      </c>
      <c r="B555">
        <v>514410.182940823</v>
      </c>
      <c r="C555">
        <v>460914.597483274</v>
      </c>
    </row>
    <row r="556" spans="1:3">
      <c r="A556">
        <v>555</v>
      </c>
      <c r="B556">
        <v>514396.361106249</v>
      </c>
      <c r="C556">
        <v>460898.426212414</v>
      </c>
    </row>
    <row r="557" spans="1:3">
      <c r="A557">
        <v>556</v>
      </c>
      <c r="B557">
        <v>514412.252816545</v>
      </c>
      <c r="C557">
        <v>460904.696972065</v>
      </c>
    </row>
    <row r="558" spans="1:3">
      <c r="A558">
        <v>557</v>
      </c>
      <c r="B558">
        <v>514457.346108631</v>
      </c>
      <c r="C558">
        <v>460932.564960209</v>
      </c>
    </row>
    <row r="559" spans="1:3">
      <c r="A559">
        <v>558</v>
      </c>
      <c r="B559">
        <v>514410.092048794</v>
      </c>
      <c r="C559">
        <v>460903.161140484</v>
      </c>
    </row>
    <row r="560" spans="1:3">
      <c r="A560">
        <v>559</v>
      </c>
      <c r="B560">
        <v>514428.109296694</v>
      </c>
      <c r="C560">
        <v>460910.472504847</v>
      </c>
    </row>
    <row r="561" spans="1:3">
      <c r="A561">
        <v>560</v>
      </c>
      <c r="B561">
        <v>514431.193980662</v>
      </c>
      <c r="C561">
        <v>460910.874962417</v>
      </c>
    </row>
    <row r="562" spans="1:3">
      <c r="A562">
        <v>561</v>
      </c>
      <c r="B562">
        <v>514422.792093815</v>
      </c>
      <c r="C562">
        <v>460910.547189723</v>
      </c>
    </row>
    <row r="563" spans="1:3">
      <c r="A563">
        <v>562</v>
      </c>
      <c r="B563">
        <v>514402.498028373</v>
      </c>
      <c r="C563">
        <v>460898.214179161</v>
      </c>
    </row>
    <row r="564" spans="1:3">
      <c r="A564">
        <v>563</v>
      </c>
      <c r="B564">
        <v>514398.729903183</v>
      </c>
      <c r="C564">
        <v>460891.810045148</v>
      </c>
    </row>
    <row r="565" spans="1:3">
      <c r="A565">
        <v>564</v>
      </c>
      <c r="B565">
        <v>514399.858571573</v>
      </c>
      <c r="C565">
        <v>460904.134635704</v>
      </c>
    </row>
    <row r="566" spans="1:3">
      <c r="A566">
        <v>565</v>
      </c>
      <c r="B566">
        <v>514399.038256197</v>
      </c>
      <c r="C566">
        <v>460902.161305415</v>
      </c>
    </row>
    <row r="567" spans="1:3">
      <c r="A567">
        <v>566</v>
      </c>
      <c r="B567">
        <v>514388.883112004</v>
      </c>
      <c r="C567">
        <v>460892.24563672</v>
      </c>
    </row>
    <row r="568" spans="1:3">
      <c r="A568">
        <v>567</v>
      </c>
      <c r="B568">
        <v>514384.631982938</v>
      </c>
      <c r="C568">
        <v>460892.29680133</v>
      </c>
    </row>
    <row r="569" spans="1:3">
      <c r="A569">
        <v>568</v>
      </c>
      <c r="B569">
        <v>514410.774774037</v>
      </c>
      <c r="C569">
        <v>460905.844555239</v>
      </c>
    </row>
    <row r="570" spans="1:3">
      <c r="A570">
        <v>569</v>
      </c>
      <c r="B570">
        <v>514430.246088025</v>
      </c>
      <c r="C570">
        <v>460918.526577291</v>
      </c>
    </row>
    <row r="571" spans="1:3">
      <c r="A571">
        <v>570</v>
      </c>
      <c r="B571">
        <v>514439.733630888</v>
      </c>
      <c r="C571">
        <v>460925.744622184</v>
      </c>
    </row>
    <row r="572" spans="1:3">
      <c r="A572">
        <v>571</v>
      </c>
      <c r="B572">
        <v>514420.778885347</v>
      </c>
      <c r="C572">
        <v>460915.982119885</v>
      </c>
    </row>
    <row r="573" spans="1:3">
      <c r="A573">
        <v>572</v>
      </c>
      <c r="B573">
        <v>514448.713344248</v>
      </c>
      <c r="C573">
        <v>460926.029208387</v>
      </c>
    </row>
    <row r="574" spans="1:3">
      <c r="A574">
        <v>573</v>
      </c>
      <c r="B574">
        <v>514419.486140395</v>
      </c>
      <c r="C574">
        <v>460910.986172976</v>
      </c>
    </row>
    <row r="575" spans="1:3">
      <c r="A575">
        <v>574</v>
      </c>
      <c r="B575">
        <v>514426.089248565</v>
      </c>
      <c r="C575">
        <v>460907.69774955</v>
      </c>
    </row>
    <row r="576" spans="1:3">
      <c r="A576">
        <v>575</v>
      </c>
      <c r="B576">
        <v>514418.314119537</v>
      </c>
      <c r="C576">
        <v>460914.2239745</v>
      </c>
    </row>
    <row r="577" spans="1:3">
      <c r="A577">
        <v>576</v>
      </c>
      <c r="B577">
        <v>514426.671581179</v>
      </c>
      <c r="C577">
        <v>460920.15418609</v>
      </c>
    </row>
    <row r="578" spans="1:3">
      <c r="A578">
        <v>577</v>
      </c>
      <c r="B578">
        <v>514432.256205448</v>
      </c>
      <c r="C578">
        <v>460923.720697662</v>
      </c>
    </row>
    <row r="579" spans="1:3">
      <c r="A579">
        <v>578</v>
      </c>
      <c r="B579">
        <v>514415.113605531</v>
      </c>
      <c r="C579">
        <v>460913.938648647</v>
      </c>
    </row>
    <row r="580" spans="1:3">
      <c r="A580">
        <v>579</v>
      </c>
      <c r="B580">
        <v>514417.783442126</v>
      </c>
      <c r="C580">
        <v>460914.887549525</v>
      </c>
    </row>
    <row r="581" spans="1:3">
      <c r="A581">
        <v>580</v>
      </c>
      <c r="B581">
        <v>514407.602640781</v>
      </c>
      <c r="C581">
        <v>460909.087040967</v>
      </c>
    </row>
    <row r="582" spans="1:3">
      <c r="A582">
        <v>581</v>
      </c>
      <c r="B582">
        <v>514416.121569139</v>
      </c>
      <c r="C582">
        <v>460911.215323494</v>
      </c>
    </row>
    <row r="583" spans="1:3">
      <c r="A583">
        <v>582</v>
      </c>
      <c r="B583">
        <v>514418.289176142</v>
      </c>
      <c r="C583">
        <v>460913.194243684</v>
      </c>
    </row>
    <row r="584" spans="1:3">
      <c r="A584">
        <v>583</v>
      </c>
      <c r="B584">
        <v>514420.693505872</v>
      </c>
      <c r="C584">
        <v>460914.573013478</v>
      </c>
    </row>
    <row r="585" spans="1:3">
      <c r="A585">
        <v>584</v>
      </c>
      <c r="B585">
        <v>514416.533626285</v>
      </c>
      <c r="C585">
        <v>460912.075242618</v>
      </c>
    </row>
    <row r="586" spans="1:3">
      <c r="A586">
        <v>585</v>
      </c>
      <c r="B586">
        <v>514431.47736459</v>
      </c>
      <c r="C586">
        <v>460920.821945713</v>
      </c>
    </row>
    <row r="587" spans="1:3">
      <c r="A587">
        <v>586</v>
      </c>
      <c r="B587">
        <v>514419.095129908</v>
      </c>
      <c r="C587">
        <v>460915.500010947</v>
      </c>
    </row>
    <row r="588" spans="1:3">
      <c r="A588">
        <v>587</v>
      </c>
      <c r="B588">
        <v>514428.924108388</v>
      </c>
      <c r="C588">
        <v>460919.975133156</v>
      </c>
    </row>
    <row r="589" spans="1:3">
      <c r="A589">
        <v>588</v>
      </c>
      <c r="B589">
        <v>514446.204262202</v>
      </c>
      <c r="C589">
        <v>460930.935575945</v>
      </c>
    </row>
    <row r="590" spans="1:3">
      <c r="A590">
        <v>589</v>
      </c>
      <c r="B590">
        <v>514429.465378125</v>
      </c>
      <c r="C590">
        <v>460918.423510859</v>
      </c>
    </row>
    <row r="591" spans="1:3">
      <c r="A591">
        <v>590</v>
      </c>
      <c r="B591">
        <v>514434.862208605</v>
      </c>
      <c r="C591">
        <v>460921.850727319</v>
      </c>
    </row>
    <row r="592" spans="1:3">
      <c r="A592">
        <v>591</v>
      </c>
      <c r="B592">
        <v>514421.670233858</v>
      </c>
      <c r="C592">
        <v>460914.87166254</v>
      </c>
    </row>
    <row r="593" spans="1:3">
      <c r="A593">
        <v>592</v>
      </c>
      <c r="B593">
        <v>514412.332447309</v>
      </c>
      <c r="C593">
        <v>460912.432727076</v>
      </c>
    </row>
    <row r="594" spans="1:3">
      <c r="A594">
        <v>593</v>
      </c>
      <c r="B594">
        <v>514421.05474046</v>
      </c>
      <c r="C594">
        <v>460914.376635921</v>
      </c>
    </row>
    <row r="595" spans="1:3">
      <c r="A595">
        <v>594</v>
      </c>
      <c r="B595">
        <v>514421.236894395</v>
      </c>
      <c r="C595">
        <v>460914.652931727</v>
      </c>
    </row>
    <row r="596" spans="1:3">
      <c r="A596">
        <v>595</v>
      </c>
      <c r="B596">
        <v>514423.117911822</v>
      </c>
      <c r="C596">
        <v>460917.39955686</v>
      </c>
    </row>
    <row r="597" spans="1:3">
      <c r="A597">
        <v>596</v>
      </c>
      <c r="B597">
        <v>514418.547298188</v>
      </c>
      <c r="C597">
        <v>460913.335052569</v>
      </c>
    </row>
    <row r="598" spans="1:3">
      <c r="A598">
        <v>597</v>
      </c>
      <c r="B598">
        <v>514420.437912222</v>
      </c>
      <c r="C598">
        <v>460912.958213194</v>
      </c>
    </row>
    <row r="599" spans="1:3">
      <c r="A599">
        <v>598</v>
      </c>
      <c r="B599">
        <v>514415.827977112</v>
      </c>
      <c r="C599">
        <v>460910.187726457</v>
      </c>
    </row>
    <row r="600" spans="1:3">
      <c r="A600">
        <v>599</v>
      </c>
      <c r="B600">
        <v>514423.900939298</v>
      </c>
      <c r="C600">
        <v>460915.731166664</v>
      </c>
    </row>
    <row r="601" spans="1:3">
      <c r="A601">
        <v>600</v>
      </c>
      <c r="B601">
        <v>514428.895202639</v>
      </c>
      <c r="C601">
        <v>460917.610412485</v>
      </c>
    </row>
    <row r="602" spans="1:3">
      <c r="A602">
        <v>601</v>
      </c>
      <c r="B602">
        <v>514427.767072764</v>
      </c>
      <c r="C602">
        <v>460917.965579777</v>
      </c>
    </row>
    <row r="603" spans="1:3">
      <c r="A603">
        <v>602</v>
      </c>
      <c r="B603">
        <v>514429.847809902</v>
      </c>
      <c r="C603">
        <v>460919.454973232</v>
      </c>
    </row>
    <row r="604" spans="1:3">
      <c r="A604">
        <v>603</v>
      </c>
      <c r="B604">
        <v>514438.828663793</v>
      </c>
      <c r="C604">
        <v>460925.879212757</v>
      </c>
    </row>
    <row r="605" spans="1:3">
      <c r="A605">
        <v>604</v>
      </c>
      <c r="B605">
        <v>514429.93869793</v>
      </c>
      <c r="C605">
        <v>460919.58436279</v>
      </c>
    </row>
    <row r="606" spans="1:3">
      <c r="A606">
        <v>605</v>
      </c>
      <c r="B606">
        <v>514425.350245488</v>
      </c>
      <c r="C606">
        <v>460917.470837705</v>
      </c>
    </row>
    <row r="607" spans="1:3">
      <c r="A607">
        <v>606</v>
      </c>
      <c r="B607">
        <v>514415.93943674</v>
      </c>
      <c r="C607">
        <v>460912.135764279</v>
      </c>
    </row>
    <row r="608" spans="1:3">
      <c r="A608">
        <v>607</v>
      </c>
      <c r="B608">
        <v>514425.762900417</v>
      </c>
      <c r="C608">
        <v>460918.343387073</v>
      </c>
    </row>
    <row r="609" spans="1:3">
      <c r="A609">
        <v>608</v>
      </c>
      <c r="B609">
        <v>514427.349764212</v>
      </c>
      <c r="C609">
        <v>460919.73202342</v>
      </c>
    </row>
    <row r="610" spans="1:3">
      <c r="A610">
        <v>609</v>
      </c>
      <c r="B610">
        <v>514428.62598618</v>
      </c>
      <c r="C610">
        <v>460921.225504936</v>
      </c>
    </row>
    <row r="611" spans="1:3">
      <c r="A611">
        <v>610</v>
      </c>
      <c r="B611">
        <v>514424.347037898</v>
      </c>
      <c r="C611">
        <v>460917.952102814</v>
      </c>
    </row>
    <row r="612" spans="1:3">
      <c r="A612">
        <v>611</v>
      </c>
      <c r="B612">
        <v>514429.920103808</v>
      </c>
      <c r="C612">
        <v>460920.644302829</v>
      </c>
    </row>
    <row r="613" spans="1:3">
      <c r="A613">
        <v>612</v>
      </c>
      <c r="B613">
        <v>514429.71094119</v>
      </c>
      <c r="C613">
        <v>460918.947784797</v>
      </c>
    </row>
    <row r="614" spans="1:3">
      <c r="A614">
        <v>613</v>
      </c>
      <c r="B614">
        <v>514433.386006121</v>
      </c>
      <c r="C614">
        <v>460923.123933884</v>
      </c>
    </row>
    <row r="615" spans="1:3">
      <c r="A615">
        <v>614</v>
      </c>
      <c r="B615">
        <v>514435.571014567</v>
      </c>
      <c r="C615">
        <v>460925.799901923</v>
      </c>
    </row>
    <row r="616" spans="1:3">
      <c r="A616">
        <v>615</v>
      </c>
      <c r="B616">
        <v>514438.288811395</v>
      </c>
      <c r="C616">
        <v>460927.51652533</v>
      </c>
    </row>
    <row r="617" spans="1:3">
      <c r="A617">
        <v>616</v>
      </c>
      <c r="B617">
        <v>514440.351415923</v>
      </c>
      <c r="C617">
        <v>460928.481469987</v>
      </c>
    </row>
    <row r="618" spans="1:3">
      <c r="A618">
        <v>617</v>
      </c>
      <c r="B618">
        <v>514430.557752395</v>
      </c>
      <c r="C618">
        <v>460923.299769138</v>
      </c>
    </row>
    <row r="619" spans="1:3">
      <c r="A619">
        <v>618</v>
      </c>
      <c r="B619">
        <v>514426.901074139</v>
      </c>
      <c r="C619">
        <v>460920.863621255</v>
      </c>
    </row>
    <row r="620" spans="1:3">
      <c r="A620">
        <v>619</v>
      </c>
      <c r="B620">
        <v>514431.473658398</v>
      </c>
      <c r="C620">
        <v>460924.672155143</v>
      </c>
    </row>
    <row r="621" spans="1:3">
      <c r="A621">
        <v>620</v>
      </c>
      <c r="B621">
        <v>514427.30446645</v>
      </c>
      <c r="C621">
        <v>460921.415503597</v>
      </c>
    </row>
    <row r="622" spans="1:3">
      <c r="A622">
        <v>621</v>
      </c>
      <c r="B622">
        <v>514431.952190723</v>
      </c>
      <c r="C622">
        <v>460923.942881259</v>
      </c>
    </row>
    <row r="623" spans="1:3">
      <c r="A623">
        <v>622</v>
      </c>
      <c r="B623">
        <v>514428.335158557</v>
      </c>
      <c r="C623">
        <v>460920.449462639</v>
      </c>
    </row>
    <row r="624" spans="1:3">
      <c r="A624">
        <v>623</v>
      </c>
      <c r="B624">
        <v>514430.978695494</v>
      </c>
      <c r="C624">
        <v>460922.665611383</v>
      </c>
    </row>
    <row r="625" spans="1:3">
      <c r="A625">
        <v>624</v>
      </c>
      <c r="B625">
        <v>514418.773209384</v>
      </c>
      <c r="C625">
        <v>460915.796378829</v>
      </c>
    </row>
    <row r="626" spans="1:3">
      <c r="A626">
        <v>625</v>
      </c>
      <c r="B626">
        <v>514427.586316423</v>
      </c>
      <c r="C626">
        <v>460920.178734869</v>
      </c>
    </row>
    <row r="627" spans="1:3">
      <c r="A627">
        <v>626</v>
      </c>
      <c r="B627">
        <v>514430.460807817</v>
      </c>
      <c r="C627">
        <v>460920.703261467</v>
      </c>
    </row>
    <row r="628" spans="1:3">
      <c r="A628">
        <v>627</v>
      </c>
      <c r="B628">
        <v>514436.801644425</v>
      </c>
      <c r="C628">
        <v>460924.52687412</v>
      </c>
    </row>
    <row r="629" spans="1:3">
      <c r="A629">
        <v>628</v>
      </c>
      <c r="B629">
        <v>514430.742402939</v>
      </c>
      <c r="C629">
        <v>460920.316658554</v>
      </c>
    </row>
    <row r="630" spans="1:3">
      <c r="A630">
        <v>629</v>
      </c>
      <c r="B630">
        <v>514429.630779258</v>
      </c>
      <c r="C630">
        <v>460919.023237685</v>
      </c>
    </row>
    <row r="631" spans="1:3">
      <c r="A631">
        <v>630</v>
      </c>
      <c r="B631">
        <v>514432.032028981</v>
      </c>
      <c r="C631">
        <v>460920.510322435</v>
      </c>
    </row>
    <row r="632" spans="1:3">
      <c r="A632">
        <v>631</v>
      </c>
      <c r="B632">
        <v>514428.847542262</v>
      </c>
      <c r="C632">
        <v>460917.002608154</v>
      </c>
    </row>
    <row r="633" spans="1:3">
      <c r="A633">
        <v>632</v>
      </c>
      <c r="B633">
        <v>514427.813196366</v>
      </c>
      <c r="C633">
        <v>460917.591986754</v>
      </c>
    </row>
    <row r="634" spans="1:3">
      <c r="A634">
        <v>633</v>
      </c>
      <c r="B634">
        <v>514429.72512623</v>
      </c>
      <c r="C634">
        <v>460920.89932053</v>
      </c>
    </row>
    <row r="635" spans="1:3">
      <c r="A635">
        <v>634</v>
      </c>
      <c r="B635">
        <v>514420.533824558</v>
      </c>
      <c r="C635">
        <v>460916.59919846</v>
      </c>
    </row>
    <row r="636" spans="1:3">
      <c r="A636">
        <v>635</v>
      </c>
      <c r="B636">
        <v>514432.284192349</v>
      </c>
      <c r="C636">
        <v>460922.964823233</v>
      </c>
    </row>
    <row r="637" spans="1:3">
      <c r="A637">
        <v>636</v>
      </c>
      <c r="B637">
        <v>514430.654346556</v>
      </c>
      <c r="C637">
        <v>460922.516704594</v>
      </c>
    </row>
    <row r="638" spans="1:3">
      <c r="A638">
        <v>637</v>
      </c>
      <c r="B638">
        <v>514429.84226662</v>
      </c>
      <c r="C638">
        <v>460921.132105331</v>
      </c>
    </row>
    <row r="639" spans="1:3">
      <c r="A639">
        <v>638</v>
      </c>
      <c r="B639">
        <v>514428.64395019</v>
      </c>
      <c r="C639">
        <v>460919.743015056</v>
      </c>
    </row>
    <row r="640" spans="1:3">
      <c r="A640">
        <v>639</v>
      </c>
      <c r="B640">
        <v>514428.711466647</v>
      </c>
      <c r="C640">
        <v>460919.827420153</v>
      </c>
    </row>
    <row r="641" spans="1:3">
      <c r="A641">
        <v>640</v>
      </c>
      <c r="B641">
        <v>514429.298584333</v>
      </c>
      <c r="C641">
        <v>460920.53748464</v>
      </c>
    </row>
    <row r="642" spans="1:3">
      <c r="A642">
        <v>641</v>
      </c>
      <c r="B642">
        <v>514425.900858644</v>
      </c>
      <c r="C642">
        <v>460918.900800712</v>
      </c>
    </row>
    <row r="643" spans="1:3">
      <c r="A643">
        <v>642</v>
      </c>
      <c r="B643">
        <v>514429.075691278</v>
      </c>
      <c r="C643">
        <v>460920.510516243</v>
      </c>
    </row>
    <row r="644" spans="1:3">
      <c r="A644">
        <v>643</v>
      </c>
      <c r="B644">
        <v>514432.342816803</v>
      </c>
      <c r="C644">
        <v>460922.440740743</v>
      </c>
    </row>
    <row r="645" spans="1:3">
      <c r="A645">
        <v>644</v>
      </c>
      <c r="B645">
        <v>514431.931086343</v>
      </c>
      <c r="C645">
        <v>460921.889306536</v>
      </c>
    </row>
    <row r="646" spans="1:3">
      <c r="A646">
        <v>645</v>
      </c>
      <c r="B646">
        <v>514432.883129007</v>
      </c>
      <c r="C646">
        <v>460921.712218864</v>
      </c>
    </row>
    <row r="647" spans="1:3">
      <c r="A647">
        <v>646</v>
      </c>
      <c r="B647">
        <v>514434.282068636</v>
      </c>
      <c r="C647">
        <v>460922.829921736</v>
      </c>
    </row>
    <row r="648" spans="1:3">
      <c r="A648">
        <v>647</v>
      </c>
      <c r="B648">
        <v>514436.538596327</v>
      </c>
      <c r="C648">
        <v>460923.904864515</v>
      </c>
    </row>
    <row r="649" spans="1:3">
      <c r="A649">
        <v>648</v>
      </c>
      <c r="B649">
        <v>514431.152177185</v>
      </c>
      <c r="C649">
        <v>460921.280116425</v>
      </c>
    </row>
    <row r="650" spans="1:3">
      <c r="A650">
        <v>649</v>
      </c>
      <c r="B650">
        <v>514431.004372607</v>
      </c>
      <c r="C650">
        <v>460921.701311632</v>
      </c>
    </row>
    <row r="651" spans="1:3">
      <c r="A651">
        <v>650</v>
      </c>
      <c r="B651">
        <v>514425.828646383</v>
      </c>
      <c r="C651">
        <v>460918.912882563</v>
      </c>
    </row>
    <row r="652" spans="1:3">
      <c r="A652">
        <v>651</v>
      </c>
      <c r="B652">
        <v>514430.500201422</v>
      </c>
      <c r="C652">
        <v>460921.18621949</v>
      </c>
    </row>
    <row r="653" spans="1:3">
      <c r="A653">
        <v>652</v>
      </c>
      <c r="B653">
        <v>514431.764778032</v>
      </c>
      <c r="C653">
        <v>460922.113111072</v>
      </c>
    </row>
    <row r="654" spans="1:3">
      <c r="A654">
        <v>653</v>
      </c>
      <c r="B654">
        <v>514435.212554398</v>
      </c>
      <c r="C654">
        <v>460924.421978189</v>
      </c>
    </row>
    <row r="655" spans="1:3">
      <c r="A655">
        <v>654</v>
      </c>
      <c r="B655">
        <v>514432.019757699</v>
      </c>
      <c r="C655">
        <v>460922.112829437</v>
      </c>
    </row>
    <row r="656" spans="1:3">
      <c r="A656">
        <v>655</v>
      </c>
      <c r="B656">
        <v>514433.032128651</v>
      </c>
      <c r="C656">
        <v>460921.685102512</v>
      </c>
    </row>
    <row r="657" spans="1:3">
      <c r="A657">
        <v>656</v>
      </c>
      <c r="B657">
        <v>514432.774067854</v>
      </c>
      <c r="C657">
        <v>460922.974418289</v>
      </c>
    </row>
    <row r="658" spans="1:3">
      <c r="A658">
        <v>657</v>
      </c>
      <c r="B658">
        <v>514434.787366054</v>
      </c>
      <c r="C658">
        <v>460924.778524383</v>
      </c>
    </row>
    <row r="659" spans="1:3">
      <c r="A659">
        <v>658</v>
      </c>
      <c r="B659">
        <v>514431.591965116</v>
      </c>
      <c r="C659">
        <v>460922.36333197</v>
      </c>
    </row>
    <row r="660" spans="1:3">
      <c r="A660">
        <v>659</v>
      </c>
      <c r="B660">
        <v>514432.472312153</v>
      </c>
      <c r="C660">
        <v>460923.363346291</v>
      </c>
    </row>
    <row r="661" spans="1:3">
      <c r="A661">
        <v>660</v>
      </c>
      <c r="B661">
        <v>514432.629122694</v>
      </c>
      <c r="C661">
        <v>460922.859470974</v>
      </c>
    </row>
    <row r="662" spans="1:3">
      <c r="A662">
        <v>661</v>
      </c>
      <c r="B662">
        <v>514432.118364374</v>
      </c>
      <c r="C662">
        <v>460922.505921217</v>
      </c>
    </row>
    <row r="663" spans="1:3">
      <c r="A663">
        <v>662</v>
      </c>
      <c r="B663">
        <v>514429.865806034</v>
      </c>
      <c r="C663">
        <v>460921.463523121</v>
      </c>
    </row>
    <row r="664" spans="1:3">
      <c r="A664">
        <v>663</v>
      </c>
      <c r="B664">
        <v>514430.235470067</v>
      </c>
      <c r="C664">
        <v>460921.996612906</v>
      </c>
    </row>
    <row r="665" spans="1:3">
      <c r="A665">
        <v>664</v>
      </c>
      <c r="B665">
        <v>514428.823853389</v>
      </c>
      <c r="C665">
        <v>460921.328597079</v>
      </c>
    </row>
    <row r="666" spans="1:3">
      <c r="A666">
        <v>665</v>
      </c>
      <c r="B666">
        <v>514429.886695239</v>
      </c>
      <c r="C666">
        <v>460921.553131973</v>
      </c>
    </row>
    <row r="667" spans="1:3">
      <c r="A667">
        <v>666</v>
      </c>
      <c r="B667">
        <v>514430.097363113</v>
      </c>
      <c r="C667">
        <v>460922.047856517</v>
      </c>
    </row>
    <row r="668" spans="1:3">
      <c r="A668">
        <v>667</v>
      </c>
      <c r="B668">
        <v>514429.338703943</v>
      </c>
      <c r="C668">
        <v>460921.787224538</v>
      </c>
    </row>
    <row r="669" spans="1:3">
      <c r="A669">
        <v>668</v>
      </c>
      <c r="B669">
        <v>514428.901241781</v>
      </c>
      <c r="C669">
        <v>460921.773149758</v>
      </c>
    </row>
    <row r="670" spans="1:3">
      <c r="A670">
        <v>669</v>
      </c>
      <c r="B670">
        <v>514429.313864188</v>
      </c>
      <c r="C670">
        <v>460921.952080178</v>
      </c>
    </row>
    <row r="671" spans="1:3">
      <c r="A671">
        <v>670</v>
      </c>
      <c r="B671">
        <v>514428.384462272</v>
      </c>
      <c r="C671">
        <v>460921.148742438</v>
      </c>
    </row>
    <row r="672" spans="1:3">
      <c r="A672">
        <v>671</v>
      </c>
      <c r="B672">
        <v>514427.631605373</v>
      </c>
      <c r="C672">
        <v>460920.722773085</v>
      </c>
    </row>
    <row r="673" spans="1:3">
      <c r="A673">
        <v>672</v>
      </c>
      <c r="B673">
        <v>514429.224176939</v>
      </c>
      <c r="C673">
        <v>460921.958738509</v>
      </c>
    </row>
    <row r="674" spans="1:3">
      <c r="A674">
        <v>673</v>
      </c>
      <c r="B674">
        <v>514430.26148185</v>
      </c>
      <c r="C674">
        <v>460922.611276805</v>
      </c>
    </row>
    <row r="675" spans="1:3">
      <c r="A675">
        <v>674</v>
      </c>
      <c r="B675">
        <v>514431.91769576</v>
      </c>
      <c r="C675">
        <v>460923.503146724</v>
      </c>
    </row>
    <row r="676" spans="1:3">
      <c r="A676">
        <v>675</v>
      </c>
      <c r="B676">
        <v>514430.865510119</v>
      </c>
      <c r="C676">
        <v>460923.116896337</v>
      </c>
    </row>
    <row r="677" spans="1:3">
      <c r="A677">
        <v>676</v>
      </c>
      <c r="B677">
        <v>514431.736262164</v>
      </c>
      <c r="C677">
        <v>460924.034605985</v>
      </c>
    </row>
    <row r="678" spans="1:3">
      <c r="A678">
        <v>677</v>
      </c>
      <c r="B678">
        <v>514430.823388307</v>
      </c>
      <c r="C678">
        <v>460922.912550302</v>
      </c>
    </row>
    <row r="679" spans="1:3">
      <c r="A679">
        <v>678</v>
      </c>
      <c r="B679">
        <v>514431.281644702</v>
      </c>
      <c r="C679">
        <v>460923.573860029</v>
      </c>
    </row>
    <row r="680" spans="1:3">
      <c r="A680">
        <v>679</v>
      </c>
      <c r="B680">
        <v>514432.426809588</v>
      </c>
      <c r="C680">
        <v>460924.150600765</v>
      </c>
    </row>
    <row r="681" spans="1:3">
      <c r="A681">
        <v>680</v>
      </c>
      <c r="B681">
        <v>514430.910205878</v>
      </c>
      <c r="C681">
        <v>460923.140837096</v>
      </c>
    </row>
    <row r="682" spans="1:3">
      <c r="A682">
        <v>681</v>
      </c>
      <c r="B682">
        <v>514432.319755151</v>
      </c>
      <c r="C682">
        <v>460924.268135104</v>
      </c>
    </row>
    <row r="683" spans="1:3">
      <c r="A683">
        <v>682</v>
      </c>
      <c r="B683">
        <v>514432.507277444</v>
      </c>
      <c r="C683">
        <v>460924.544555888</v>
      </c>
    </row>
    <row r="684" spans="1:3">
      <c r="A684">
        <v>683</v>
      </c>
      <c r="B684">
        <v>514431.549434607</v>
      </c>
      <c r="C684">
        <v>460924.074717398</v>
      </c>
    </row>
    <row r="685" spans="1:3">
      <c r="A685">
        <v>684</v>
      </c>
      <c r="B685">
        <v>514429.931147264</v>
      </c>
      <c r="C685">
        <v>460923.230665003</v>
      </c>
    </row>
    <row r="686" spans="1:3">
      <c r="A686">
        <v>685</v>
      </c>
      <c r="B686">
        <v>514430.526190757</v>
      </c>
      <c r="C686">
        <v>460923.591282541</v>
      </c>
    </row>
    <row r="687" spans="1:3">
      <c r="A687">
        <v>686</v>
      </c>
      <c r="B687">
        <v>514432.68630844</v>
      </c>
      <c r="C687">
        <v>460924.882771584</v>
      </c>
    </row>
    <row r="688" spans="1:3">
      <c r="A688">
        <v>687</v>
      </c>
      <c r="B688">
        <v>514433.09660229</v>
      </c>
      <c r="C688">
        <v>460925.384822841</v>
      </c>
    </row>
    <row r="689" spans="1:3">
      <c r="A689">
        <v>688</v>
      </c>
      <c r="B689">
        <v>514434.182396869</v>
      </c>
      <c r="C689">
        <v>460925.807700528</v>
      </c>
    </row>
    <row r="690" spans="1:3">
      <c r="A690">
        <v>689</v>
      </c>
      <c r="B690">
        <v>514433.194566694</v>
      </c>
      <c r="C690">
        <v>460925.227539035</v>
      </c>
    </row>
    <row r="691" spans="1:3">
      <c r="A691">
        <v>690</v>
      </c>
      <c r="B691">
        <v>514434.247932732</v>
      </c>
      <c r="C691">
        <v>460925.695109255</v>
      </c>
    </row>
    <row r="692" spans="1:3">
      <c r="A692">
        <v>691</v>
      </c>
      <c r="B692">
        <v>514433.520126276</v>
      </c>
      <c r="C692">
        <v>460925.356846663</v>
      </c>
    </row>
    <row r="693" spans="1:3">
      <c r="A693">
        <v>692</v>
      </c>
      <c r="B693">
        <v>514432.432739369</v>
      </c>
      <c r="C693">
        <v>460924.450032038</v>
      </c>
    </row>
    <row r="694" spans="1:3">
      <c r="A694">
        <v>693</v>
      </c>
      <c r="B694">
        <v>514432.268386814</v>
      </c>
      <c r="C694">
        <v>460924.179626481</v>
      </c>
    </row>
    <row r="695" spans="1:3">
      <c r="A695">
        <v>694</v>
      </c>
      <c r="B695">
        <v>514433.902394294</v>
      </c>
      <c r="C695">
        <v>460925.032996089</v>
      </c>
    </row>
    <row r="696" spans="1:3">
      <c r="A696">
        <v>695</v>
      </c>
      <c r="B696">
        <v>514430.999516137</v>
      </c>
      <c r="C696">
        <v>460923.97896838</v>
      </c>
    </row>
    <row r="697" spans="1:3">
      <c r="A697">
        <v>696</v>
      </c>
      <c r="B697">
        <v>514432.819959531</v>
      </c>
      <c r="C697">
        <v>460924.614752886</v>
      </c>
    </row>
    <row r="698" spans="1:3">
      <c r="A698">
        <v>697</v>
      </c>
      <c r="B698">
        <v>514433.241172036</v>
      </c>
      <c r="C698">
        <v>460924.823171739</v>
      </c>
    </row>
    <row r="699" spans="1:3">
      <c r="A699">
        <v>698</v>
      </c>
      <c r="B699">
        <v>514432.592741813</v>
      </c>
      <c r="C699">
        <v>460924.467701005</v>
      </c>
    </row>
    <row r="700" spans="1:3">
      <c r="A700">
        <v>699</v>
      </c>
      <c r="B700">
        <v>514432.179866782</v>
      </c>
      <c r="C700">
        <v>460924.207191436</v>
      </c>
    </row>
    <row r="701" spans="1:3">
      <c r="A701">
        <v>700</v>
      </c>
      <c r="B701">
        <v>514432.098064785</v>
      </c>
      <c r="C701">
        <v>460924.134417234</v>
      </c>
    </row>
    <row r="702" spans="1:3">
      <c r="A702">
        <v>701</v>
      </c>
      <c r="B702">
        <v>514431.902300235</v>
      </c>
      <c r="C702">
        <v>460923.887937486</v>
      </c>
    </row>
    <row r="703" spans="1:3">
      <c r="A703">
        <v>702</v>
      </c>
      <c r="B703">
        <v>514432.180428049</v>
      </c>
      <c r="C703">
        <v>460924.290916543</v>
      </c>
    </row>
    <row r="704" spans="1:3">
      <c r="A704">
        <v>703</v>
      </c>
      <c r="B704">
        <v>514433.009232384</v>
      </c>
      <c r="C704">
        <v>460924.835534808</v>
      </c>
    </row>
    <row r="705" spans="1:3">
      <c r="A705">
        <v>704</v>
      </c>
      <c r="B705">
        <v>514433.555790823</v>
      </c>
      <c r="C705">
        <v>460925.176724448</v>
      </c>
    </row>
    <row r="706" spans="1:3">
      <c r="A706">
        <v>705</v>
      </c>
      <c r="B706">
        <v>514432.897727889</v>
      </c>
      <c r="C706">
        <v>460924.71532848</v>
      </c>
    </row>
    <row r="707" spans="1:3">
      <c r="A707">
        <v>706</v>
      </c>
      <c r="B707">
        <v>514432.188120302</v>
      </c>
      <c r="C707">
        <v>460924.541291112</v>
      </c>
    </row>
    <row r="708" spans="1:3">
      <c r="A708">
        <v>707</v>
      </c>
      <c r="B708">
        <v>514432.555055577</v>
      </c>
      <c r="C708">
        <v>460924.942306075</v>
      </c>
    </row>
    <row r="709" spans="1:3">
      <c r="A709">
        <v>708</v>
      </c>
      <c r="B709">
        <v>514432.120774049</v>
      </c>
      <c r="C709">
        <v>460924.410344163</v>
      </c>
    </row>
    <row r="710" spans="1:3">
      <c r="A710">
        <v>709</v>
      </c>
      <c r="B710">
        <v>514431.850925828</v>
      </c>
      <c r="C710">
        <v>460924.373726062</v>
      </c>
    </row>
    <row r="711" spans="1:3">
      <c r="A711">
        <v>710</v>
      </c>
      <c r="B711">
        <v>514431.033338258</v>
      </c>
      <c r="C711">
        <v>460923.99785001</v>
      </c>
    </row>
    <row r="712" spans="1:3">
      <c r="A712">
        <v>711</v>
      </c>
      <c r="B712">
        <v>514431.348674052</v>
      </c>
      <c r="C712">
        <v>460924.283656656</v>
      </c>
    </row>
    <row r="713" spans="1:3">
      <c r="A713">
        <v>712</v>
      </c>
      <c r="B713">
        <v>514431.515647342</v>
      </c>
      <c r="C713">
        <v>460924.295603916</v>
      </c>
    </row>
    <row r="714" spans="1:3">
      <c r="A714">
        <v>713</v>
      </c>
      <c r="B714">
        <v>514431.814250274</v>
      </c>
      <c r="C714">
        <v>460924.517922667</v>
      </c>
    </row>
    <row r="715" spans="1:3">
      <c r="A715">
        <v>714</v>
      </c>
      <c r="B715">
        <v>514430.917922905</v>
      </c>
      <c r="C715">
        <v>460924.03527212</v>
      </c>
    </row>
    <row r="716" spans="1:3">
      <c r="A716">
        <v>715</v>
      </c>
      <c r="B716">
        <v>514432.086391548</v>
      </c>
      <c r="C716">
        <v>460924.723566613</v>
      </c>
    </row>
    <row r="717" spans="1:3">
      <c r="A717">
        <v>716</v>
      </c>
      <c r="B717">
        <v>514432.584912267</v>
      </c>
      <c r="C717">
        <v>460925.073466183</v>
      </c>
    </row>
    <row r="718" spans="1:3">
      <c r="A718">
        <v>717</v>
      </c>
      <c r="B718">
        <v>514433.790500658</v>
      </c>
      <c r="C718">
        <v>460925.73051756</v>
      </c>
    </row>
    <row r="719" spans="1:3">
      <c r="A719">
        <v>718</v>
      </c>
      <c r="B719">
        <v>514432.350583584</v>
      </c>
      <c r="C719">
        <v>460924.847064368</v>
      </c>
    </row>
    <row r="720" spans="1:3">
      <c r="A720">
        <v>719</v>
      </c>
      <c r="B720">
        <v>514432.383007985</v>
      </c>
      <c r="C720">
        <v>460924.996302838</v>
      </c>
    </row>
    <row r="721" spans="1:3">
      <c r="A721">
        <v>720</v>
      </c>
      <c r="B721">
        <v>514432.297704121</v>
      </c>
      <c r="C721">
        <v>460925.062562788</v>
      </c>
    </row>
    <row r="722" spans="1:3">
      <c r="A722">
        <v>721</v>
      </c>
      <c r="B722">
        <v>514433.263188937</v>
      </c>
      <c r="C722">
        <v>460925.464236201</v>
      </c>
    </row>
    <row r="723" spans="1:3">
      <c r="A723">
        <v>722</v>
      </c>
      <c r="B723">
        <v>514432.097055482</v>
      </c>
      <c r="C723">
        <v>460924.719438568</v>
      </c>
    </row>
    <row r="724" spans="1:3">
      <c r="A724">
        <v>723</v>
      </c>
      <c r="B724">
        <v>514432.031200759</v>
      </c>
      <c r="C724">
        <v>460924.764020751</v>
      </c>
    </row>
    <row r="725" spans="1:3">
      <c r="A725">
        <v>724</v>
      </c>
      <c r="B725">
        <v>514431.962291228</v>
      </c>
      <c r="C725">
        <v>460924.667927928</v>
      </c>
    </row>
    <row r="726" spans="1:3">
      <c r="A726">
        <v>725</v>
      </c>
      <c r="B726">
        <v>514431.457999171</v>
      </c>
      <c r="C726">
        <v>460924.464605582</v>
      </c>
    </row>
    <row r="727" spans="1:3">
      <c r="A727">
        <v>726</v>
      </c>
      <c r="B727">
        <v>514431.781060094</v>
      </c>
      <c r="C727">
        <v>460924.554824724</v>
      </c>
    </row>
    <row r="728" spans="1:3">
      <c r="A728">
        <v>727</v>
      </c>
      <c r="B728">
        <v>514431.710909875</v>
      </c>
      <c r="C728">
        <v>460924.526931659</v>
      </c>
    </row>
    <row r="729" spans="1:3">
      <c r="A729">
        <v>728</v>
      </c>
      <c r="B729">
        <v>514432.293868875</v>
      </c>
      <c r="C729">
        <v>460924.84315968</v>
      </c>
    </row>
    <row r="730" spans="1:3">
      <c r="A730">
        <v>729</v>
      </c>
      <c r="B730">
        <v>514432.845319388</v>
      </c>
      <c r="C730">
        <v>460925.149256828</v>
      </c>
    </row>
    <row r="731" spans="1:3">
      <c r="A731">
        <v>730</v>
      </c>
      <c r="B731">
        <v>514432.803286815</v>
      </c>
      <c r="C731">
        <v>460925.159808509</v>
      </c>
    </row>
    <row r="732" spans="1:3">
      <c r="A732">
        <v>731</v>
      </c>
      <c r="B732">
        <v>514432.814000407</v>
      </c>
      <c r="C732">
        <v>460925.201871712</v>
      </c>
    </row>
    <row r="733" spans="1:3">
      <c r="A733">
        <v>732</v>
      </c>
      <c r="B733">
        <v>514432.908969998</v>
      </c>
      <c r="C733">
        <v>460925.299292689</v>
      </c>
    </row>
    <row r="734" spans="1:3">
      <c r="A734">
        <v>733</v>
      </c>
      <c r="B734">
        <v>514433.009551826</v>
      </c>
      <c r="C734">
        <v>460925.322398559</v>
      </c>
    </row>
    <row r="735" spans="1:3">
      <c r="A735">
        <v>734</v>
      </c>
      <c r="B735">
        <v>514432.809765744</v>
      </c>
      <c r="C735">
        <v>460925.251518122</v>
      </c>
    </row>
    <row r="736" spans="1:3">
      <c r="A736">
        <v>735</v>
      </c>
      <c r="B736">
        <v>514433.006642787</v>
      </c>
      <c r="C736">
        <v>460925.496083079</v>
      </c>
    </row>
    <row r="737" spans="1:3">
      <c r="A737">
        <v>736</v>
      </c>
      <c r="B737">
        <v>514433.108253238</v>
      </c>
      <c r="C737">
        <v>460925.540968478</v>
      </c>
    </row>
    <row r="738" spans="1:3">
      <c r="A738">
        <v>737</v>
      </c>
      <c r="B738">
        <v>514433.159374373</v>
      </c>
      <c r="C738">
        <v>460925.616227787</v>
      </c>
    </row>
    <row r="739" spans="1:3">
      <c r="A739">
        <v>738</v>
      </c>
      <c r="B739">
        <v>514433.348412142</v>
      </c>
      <c r="C739">
        <v>460925.785011628</v>
      </c>
    </row>
    <row r="740" spans="1:3">
      <c r="A740">
        <v>739</v>
      </c>
      <c r="B740">
        <v>514433.342817767</v>
      </c>
      <c r="C740">
        <v>460925.717302859</v>
      </c>
    </row>
    <row r="741" spans="1:3">
      <c r="A741">
        <v>740</v>
      </c>
      <c r="B741">
        <v>514432.888346004</v>
      </c>
      <c r="C741">
        <v>460925.507358513</v>
      </c>
    </row>
    <row r="742" spans="1:3">
      <c r="A742">
        <v>741</v>
      </c>
      <c r="B742">
        <v>514432.938392212</v>
      </c>
      <c r="C742">
        <v>460925.554737997</v>
      </c>
    </row>
    <row r="743" spans="1:3">
      <c r="A743">
        <v>742</v>
      </c>
      <c r="B743">
        <v>514433.034827161</v>
      </c>
      <c r="C743">
        <v>460925.606737268</v>
      </c>
    </row>
    <row r="744" spans="1:3">
      <c r="A744">
        <v>743</v>
      </c>
      <c r="B744">
        <v>514433.037487649</v>
      </c>
      <c r="C744">
        <v>460925.583119433</v>
      </c>
    </row>
    <row r="745" spans="1:3">
      <c r="A745">
        <v>744</v>
      </c>
      <c r="B745">
        <v>514432.919427188</v>
      </c>
      <c r="C745">
        <v>460925.476465172</v>
      </c>
    </row>
    <row r="746" spans="1:3">
      <c r="A746">
        <v>745</v>
      </c>
      <c r="B746">
        <v>514433.206798754</v>
      </c>
      <c r="C746">
        <v>460925.664612084</v>
      </c>
    </row>
    <row r="747" spans="1:3">
      <c r="A747">
        <v>746</v>
      </c>
      <c r="B747">
        <v>514433.067799015</v>
      </c>
      <c r="C747">
        <v>460925.559877412</v>
      </c>
    </row>
    <row r="748" spans="1:3">
      <c r="A748">
        <v>747</v>
      </c>
      <c r="B748">
        <v>514433.2221338</v>
      </c>
      <c r="C748">
        <v>460925.592056219</v>
      </c>
    </row>
    <row r="749" spans="1:3">
      <c r="A749">
        <v>748</v>
      </c>
      <c r="B749">
        <v>514433.123523725</v>
      </c>
      <c r="C749">
        <v>460925.505766612</v>
      </c>
    </row>
    <row r="750" spans="1:3">
      <c r="A750">
        <v>749</v>
      </c>
      <c r="B750">
        <v>514433.342614257</v>
      </c>
      <c r="C750">
        <v>460925.763033668</v>
      </c>
    </row>
    <row r="751" spans="1:3">
      <c r="A751">
        <v>750</v>
      </c>
      <c r="B751">
        <v>514433.504512648</v>
      </c>
      <c r="C751">
        <v>460925.932731416</v>
      </c>
    </row>
    <row r="752" spans="1:3">
      <c r="A752">
        <v>751</v>
      </c>
      <c r="B752">
        <v>514433.456709116</v>
      </c>
      <c r="C752">
        <v>460925.924983378</v>
      </c>
    </row>
    <row r="753" spans="1:3">
      <c r="A753">
        <v>752</v>
      </c>
      <c r="B753">
        <v>514433.761798141</v>
      </c>
      <c r="C753">
        <v>460926.06043751</v>
      </c>
    </row>
    <row r="754" spans="1:3">
      <c r="A754">
        <v>753</v>
      </c>
      <c r="B754">
        <v>514433.561051792</v>
      </c>
      <c r="C754">
        <v>460926.054437573</v>
      </c>
    </row>
    <row r="755" spans="1:3">
      <c r="A755">
        <v>754</v>
      </c>
      <c r="B755">
        <v>514433.360091962</v>
      </c>
      <c r="C755">
        <v>460925.991904322</v>
      </c>
    </row>
    <row r="756" spans="1:3">
      <c r="A756">
        <v>755</v>
      </c>
      <c r="B756">
        <v>514433.089817624</v>
      </c>
      <c r="C756">
        <v>460925.821135694</v>
      </c>
    </row>
    <row r="757" spans="1:3">
      <c r="A757">
        <v>756</v>
      </c>
      <c r="B757">
        <v>514433.158446211</v>
      </c>
      <c r="C757">
        <v>460925.893634989</v>
      </c>
    </row>
    <row r="758" spans="1:3">
      <c r="A758">
        <v>757</v>
      </c>
      <c r="B758">
        <v>514432.916222919</v>
      </c>
      <c r="C758">
        <v>460925.700238582</v>
      </c>
    </row>
    <row r="759" spans="1:3">
      <c r="A759">
        <v>758</v>
      </c>
      <c r="B759">
        <v>514432.876974723</v>
      </c>
      <c r="C759">
        <v>460925.645531694</v>
      </c>
    </row>
    <row r="760" spans="1:3">
      <c r="A760">
        <v>759</v>
      </c>
      <c r="B760">
        <v>514432.736702115</v>
      </c>
      <c r="C760">
        <v>460925.657931635</v>
      </c>
    </row>
    <row r="761" spans="1:3">
      <c r="A761">
        <v>760</v>
      </c>
      <c r="B761">
        <v>514432.938174657</v>
      </c>
      <c r="C761">
        <v>460925.695029548</v>
      </c>
    </row>
    <row r="762" spans="1:3">
      <c r="A762">
        <v>761</v>
      </c>
      <c r="B762">
        <v>514432.705490893</v>
      </c>
      <c r="C762">
        <v>460925.522417564</v>
      </c>
    </row>
    <row r="763" spans="1:3">
      <c r="A763">
        <v>762</v>
      </c>
      <c r="B763">
        <v>514432.873949937</v>
      </c>
      <c r="C763">
        <v>460925.599519744</v>
      </c>
    </row>
    <row r="764" spans="1:3">
      <c r="A764">
        <v>763</v>
      </c>
      <c r="B764">
        <v>514433.31597599</v>
      </c>
      <c r="C764">
        <v>460925.865306994</v>
      </c>
    </row>
    <row r="765" spans="1:3">
      <c r="A765">
        <v>764</v>
      </c>
      <c r="B765">
        <v>514433.492378171</v>
      </c>
      <c r="C765">
        <v>460925.876310843</v>
      </c>
    </row>
    <row r="766" spans="1:3">
      <c r="A766">
        <v>765</v>
      </c>
      <c r="B766">
        <v>514433.266866668</v>
      </c>
      <c r="C766">
        <v>460925.814553645</v>
      </c>
    </row>
    <row r="767" spans="1:3">
      <c r="A767">
        <v>766</v>
      </c>
      <c r="B767">
        <v>514433.701343886</v>
      </c>
      <c r="C767">
        <v>460926.044799004</v>
      </c>
    </row>
    <row r="768" spans="1:3">
      <c r="A768">
        <v>767</v>
      </c>
      <c r="B768">
        <v>514433.355065984</v>
      </c>
      <c r="C768">
        <v>460925.869975786</v>
      </c>
    </row>
    <row r="769" spans="1:3">
      <c r="A769">
        <v>768</v>
      </c>
      <c r="B769">
        <v>514433.290430993</v>
      </c>
      <c r="C769">
        <v>460925.95235561</v>
      </c>
    </row>
    <row r="770" spans="1:3">
      <c r="A770">
        <v>769</v>
      </c>
      <c r="B770">
        <v>514433.270370206</v>
      </c>
      <c r="C770">
        <v>460925.932117425</v>
      </c>
    </row>
    <row r="771" spans="1:3">
      <c r="A771">
        <v>770</v>
      </c>
      <c r="B771">
        <v>514433.532479193</v>
      </c>
      <c r="C771">
        <v>460926.127437342</v>
      </c>
    </row>
    <row r="772" spans="1:3">
      <c r="A772">
        <v>771</v>
      </c>
      <c r="B772">
        <v>514433.454356138</v>
      </c>
      <c r="C772">
        <v>460926.076387528</v>
      </c>
    </row>
    <row r="773" spans="1:3">
      <c r="A773">
        <v>772</v>
      </c>
      <c r="B773">
        <v>514433.574263834</v>
      </c>
      <c r="C773">
        <v>460926.21455612</v>
      </c>
    </row>
    <row r="774" spans="1:3">
      <c r="A774">
        <v>773</v>
      </c>
      <c r="B774">
        <v>514433.2860095</v>
      </c>
      <c r="C774">
        <v>460926.04573823</v>
      </c>
    </row>
    <row r="775" spans="1:3">
      <c r="A775">
        <v>774</v>
      </c>
      <c r="B775">
        <v>514433.256977373</v>
      </c>
      <c r="C775">
        <v>460926.014524775</v>
      </c>
    </row>
    <row r="776" spans="1:3">
      <c r="A776">
        <v>775</v>
      </c>
      <c r="B776">
        <v>514432.808602724</v>
      </c>
      <c r="C776">
        <v>460925.787078221</v>
      </c>
    </row>
    <row r="777" spans="1:3">
      <c r="A777">
        <v>776</v>
      </c>
      <c r="B777">
        <v>514433.261831837</v>
      </c>
      <c r="C777">
        <v>460926.00925621</v>
      </c>
    </row>
    <row r="778" spans="1:3">
      <c r="A778">
        <v>777</v>
      </c>
      <c r="B778">
        <v>514433.809079012</v>
      </c>
      <c r="C778">
        <v>460926.337705152</v>
      </c>
    </row>
    <row r="779" spans="1:3">
      <c r="A779">
        <v>778</v>
      </c>
      <c r="B779">
        <v>514433.876210808</v>
      </c>
      <c r="C779">
        <v>460926.363035456</v>
      </c>
    </row>
    <row r="780" spans="1:3">
      <c r="A780">
        <v>779</v>
      </c>
      <c r="B780">
        <v>514433.754815678</v>
      </c>
      <c r="C780">
        <v>460926.283320068</v>
      </c>
    </row>
    <row r="781" spans="1:3">
      <c r="A781">
        <v>780</v>
      </c>
      <c r="B781">
        <v>514433.761998406</v>
      </c>
      <c r="C781">
        <v>460926.359566034</v>
      </c>
    </row>
    <row r="782" spans="1:3">
      <c r="A782">
        <v>781</v>
      </c>
      <c r="B782">
        <v>514433.789853272</v>
      </c>
      <c r="C782">
        <v>460926.413920773</v>
      </c>
    </row>
    <row r="783" spans="1:3">
      <c r="A783">
        <v>782</v>
      </c>
      <c r="B783">
        <v>514433.811391474</v>
      </c>
      <c r="C783">
        <v>460926.34122662</v>
      </c>
    </row>
    <row r="784" spans="1:3">
      <c r="A784">
        <v>783</v>
      </c>
      <c r="B784">
        <v>514433.660512935</v>
      </c>
      <c r="C784">
        <v>460926.302764435</v>
      </c>
    </row>
    <row r="785" spans="1:3">
      <c r="A785">
        <v>784</v>
      </c>
      <c r="B785">
        <v>514433.743203021</v>
      </c>
      <c r="C785">
        <v>460926.442433676</v>
      </c>
    </row>
    <row r="786" spans="1:3">
      <c r="A786">
        <v>785</v>
      </c>
      <c r="B786">
        <v>514433.763166005</v>
      </c>
      <c r="C786">
        <v>460926.477889255</v>
      </c>
    </row>
    <row r="787" spans="1:3">
      <c r="A787">
        <v>786</v>
      </c>
      <c r="B787">
        <v>514434.020337559</v>
      </c>
      <c r="C787">
        <v>460926.616912745</v>
      </c>
    </row>
    <row r="788" spans="1:3">
      <c r="A788">
        <v>787</v>
      </c>
      <c r="B788">
        <v>514433.752120438</v>
      </c>
      <c r="C788">
        <v>460926.441999071</v>
      </c>
    </row>
    <row r="789" spans="1:3">
      <c r="A789">
        <v>788</v>
      </c>
      <c r="B789">
        <v>514433.75823044</v>
      </c>
      <c r="C789">
        <v>460926.572211693</v>
      </c>
    </row>
    <row r="790" spans="1:3">
      <c r="A790">
        <v>789</v>
      </c>
      <c r="B790">
        <v>514433.611664142</v>
      </c>
      <c r="C790">
        <v>460926.380356604</v>
      </c>
    </row>
    <row r="791" spans="1:3">
      <c r="A791">
        <v>790</v>
      </c>
      <c r="B791">
        <v>514433.215184257</v>
      </c>
      <c r="C791">
        <v>460926.12787071</v>
      </c>
    </row>
    <row r="792" spans="1:3">
      <c r="A792">
        <v>791</v>
      </c>
      <c r="B792">
        <v>514433.825008277</v>
      </c>
      <c r="C792">
        <v>460926.489422634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20145310.2464142</v>
      </c>
      <c r="C2">
        <v>1144993.1664086</v>
      </c>
    </row>
    <row r="3" spans="1:3">
      <c r="A3">
        <v>2</v>
      </c>
      <c r="B3">
        <v>15715789.4321667</v>
      </c>
      <c r="C3">
        <v>5949209.38759634</v>
      </c>
    </row>
    <row r="4" spans="1:3">
      <c r="A4">
        <v>3</v>
      </c>
      <c r="B4">
        <v>15722226.5019186</v>
      </c>
      <c r="C4">
        <v>5956278.79184659</v>
      </c>
    </row>
    <row r="5" spans="1:3">
      <c r="A5">
        <v>4</v>
      </c>
      <c r="B5">
        <v>15717095.523126</v>
      </c>
      <c r="C5">
        <v>5951217.49316193</v>
      </c>
    </row>
    <row r="6" spans="1:3">
      <c r="A6">
        <v>5</v>
      </c>
      <c r="B6">
        <v>15718424.0736752</v>
      </c>
      <c r="C6">
        <v>5952563.51320824</v>
      </c>
    </row>
    <row r="7" spans="1:3">
      <c r="A7">
        <v>6</v>
      </c>
      <c r="B7">
        <v>15718016.0188111</v>
      </c>
      <c r="C7">
        <v>5951988.39988606</v>
      </c>
    </row>
    <row r="8" spans="1:3">
      <c r="A8">
        <v>7</v>
      </c>
      <c r="B8">
        <v>15718175.5069742</v>
      </c>
      <c r="C8">
        <v>5952114.96857232</v>
      </c>
    </row>
    <row r="9" spans="1:3">
      <c r="A9">
        <v>8</v>
      </c>
      <c r="B9">
        <v>15721054.6984767</v>
      </c>
      <c r="C9">
        <v>5955611.6001535</v>
      </c>
    </row>
    <row r="10" spans="1:3">
      <c r="A10">
        <v>9</v>
      </c>
      <c r="B10">
        <v>15720070.9060971</v>
      </c>
      <c r="C10">
        <v>5953677.2570906</v>
      </c>
    </row>
    <row r="11" spans="1:3">
      <c r="A11">
        <v>10</v>
      </c>
      <c r="B11">
        <v>15726692.2792364</v>
      </c>
      <c r="C11">
        <v>5960630.93799458</v>
      </c>
    </row>
    <row r="12" spans="1:3">
      <c r="A12">
        <v>11</v>
      </c>
      <c r="B12">
        <v>15721633.2228286</v>
      </c>
      <c r="C12">
        <v>5955746.3038894</v>
      </c>
    </row>
    <row r="13" spans="1:3">
      <c r="A13">
        <v>12</v>
      </c>
      <c r="B13">
        <v>15715474.9026168</v>
      </c>
      <c r="C13">
        <v>5954155.42281162</v>
      </c>
    </row>
    <row r="14" spans="1:3">
      <c r="A14">
        <v>13</v>
      </c>
      <c r="B14">
        <v>15699370.5995681</v>
      </c>
      <c r="C14">
        <v>5936530.91247279</v>
      </c>
    </row>
    <row r="15" spans="1:3">
      <c r="A15">
        <v>14</v>
      </c>
      <c r="B15">
        <v>15683274.1045138</v>
      </c>
      <c r="C15">
        <v>5918902.32494827</v>
      </c>
    </row>
    <row r="16" spans="1:3">
      <c r="A16">
        <v>15</v>
      </c>
      <c r="B16">
        <v>15667185.5623812</v>
      </c>
      <c r="C16">
        <v>5901272.65031702</v>
      </c>
    </row>
    <row r="17" spans="1:3">
      <c r="A17">
        <v>16</v>
      </c>
      <c r="B17">
        <v>15651105.1486426</v>
      </c>
      <c r="C17">
        <v>5883644.5551643</v>
      </c>
    </row>
    <row r="18" spans="1:3">
      <c r="A18">
        <v>17</v>
      </c>
      <c r="B18">
        <v>15635033.0752759</v>
      </c>
      <c r="C18">
        <v>5866020.89521805</v>
      </c>
    </row>
    <row r="19" spans="1:3">
      <c r="A19">
        <v>18</v>
      </c>
      <c r="B19">
        <v>15618969.61069</v>
      </c>
      <c r="C19">
        <v>5848404.80752949</v>
      </c>
    </row>
    <row r="20" spans="1:3">
      <c r="A20">
        <v>19</v>
      </c>
      <c r="B20">
        <v>15602915.1085461</v>
      </c>
      <c r="C20">
        <v>5830799.86869193</v>
      </c>
    </row>
    <row r="21" spans="1:3">
      <c r="A21">
        <v>20</v>
      </c>
      <c r="B21">
        <v>15586870.0536886</v>
      </c>
      <c r="C21">
        <v>5813210.3573946</v>
      </c>
    </row>
    <row r="22" spans="1:3">
      <c r="A22">
        <v>21</v>
      </c>
      <c r="B22">
        <v>15570835.1436785</v>
      </c>
      <c r="C22">
        <v>5795641.71756454</v>
      </c>
    </row>
    <row r="23" spans="1:3">
      <c r="A23">
        <v>22</v>
      </c>
      <c r="B23">
        <v>15554811.4524476</v>
      </c>
      <c r="C23">
        <v>5778101.45873483</v>
      </c>
    </row>
    <row r="24" spans="1:3">
      <c r="A24">
        <v>23</v>
      </c>
      <c r="B24">
        <v>15538800.8148393</v>
      </c>
      <c r="C24">
        <v>5760601.16801292</v>
      </c>
    </row>
    <row r="25" spans="1:3">
      <c r="A25">
        <v>24</v>
      </c>
      <c r="B25">
        <v>15522806.9622928</v>
      </c>
      <c r="C25">
        <v>5743162.03800058</v>
      </c>
    </row>
    <row r="26" spans="1:3">
      <c r="A26">
        <v>25</v>
      </c>
      <c r="B26">
        <v>15506840.4561539</v>
      </c>
      <c r="C26">
        <v>5725836.30873268</v>
      </c>
    </row>
    <row r="27" spans="1:3">
      <c r="A27">
        <v>26</v>
      </c>
      <c r="B27">
        <v>15490971.0235172</v>
      </c>
      <c r="C27">
        <v>5708887.31040455</v>
      </c>
    </row>
    <row r="28" spans="1:3">
      <c r="A28">
        <v>27</v>
      </c>
      <c r="B28">
        <v>15475212.329666</v>
      </c>
      <c r="C28">
        <v>5690579.58730533</v>
      </c>
    </row>
    <row r="29" spans="1:3">
      <c r="A29">
        <v>28</v>
      </c>
      <c r="B29">
        <v>15459240.4874805</v>
      </c>
      <c r="C29">
        <v>5672952.66473068</v>
      </c>
    </row>
    <row r="30" spans="1:3">
      <c r="A30">
        <v>29</v>
      </c>
      <c r="B30">
        <v>15443323.2526442</v>
      </c>
      <c r="C30">
        <v>5655671.97016712</v>
      </c>
    </row>
    <row r="31" spans="1:3">
      <c r="A31">
        <v>30</v>
      </c>
      <c r="B31">
        <v>15438728.4544638</v>
      </c>
      <c r="C31">
        <v>5655364.24233913</v>
      </c>
    </row>
    <row r="32" spans="1:3">
      <c r="A32">
        <v>31</v>
      </c>
      <c r="B32">
        <v>15427026.5043362</v>
      </c>
      <c r="C32">
        <v>5642798.00809605</v>
      </c>
    </row>
    <row r="33" spans="1:3">
      <c r="A33">
        <v>32</v>
      </c>
      <c r="B33">
        <v>15417305.1460438</v>
      </c>
      <c r="C33">
        <v>5632450.77204451</v>
      </c>
    </row>
    <row r="34" spans="1:3">
      <c r="A34">
        <v>33</v>
      </c>
      <c r="B34">
        <v>15409165.6397064</v>
      </c>
      <c r="C34">
        <v>5624246.97507741</v>
      </c>
    </row>
    <row r="35" spans="1:3">
      <c r="A35">
        <v>34</v>
      </c>
      <c r="B35">
        <v>15402907.8686678</v>
      </c>
      <c r="C35">
        <v>5617190.20217083</v>
      </c>
    </row>
    <row r="36" spans="1:3">
      <c r="A36">
        <v>35</v>
      </c>
      <c r="B36">
        <v>15399025.2001672</v>
      </c>
      <c r="C36">
        <v>5613430.434057</v>
      </c>
    </row>
    <row r="37" spans="1:3">
      <c r="A37">
        <v>36</v>
      </c>
      <c r="B37">
        <v>15399027.5790185</v>
      </c>
      <c r="C37">
        <v>5613405.735252</v>
      </c>
    </row>
    <row r="38" spans="1:3">
      <c r="A38">
        <v>37</v>
      </c>
      <c r="B38">
        <v>15394452.1740538</v>
      </c>
      <c r="C38">
        <v>5608863.55462692</v>
      </c>
    </row>
    <row r="39" spans="1:3">
      <c r="A39">
        <v>38</v>
      </c>
      <c r="B39">
        <v>15394445.5792427</v>
      </c>
      <c r="C39">
        <v>5609168.44615109</v>
      </c>
    </row>
    <row r="40" spans="1:3">
      <c r="A40">
        <v>39</v>
      </c>
      <c r="B40">
        <v>15378519.1317913</v>
      </c>
      <c r="C40">
        <v>5591425.15877242</v>
      </c>
    </row>
    <row r="41" spans="1:3">
      <c r="A41">
        <v>40</v>
      </c>
      <c r="B41">
        <v>15362603.2695468</v>
      </c>
      <c r="C41">
        <v>5573687.72399599</v>
      </c>
    </row>
    <row r="42" spans="1:3">
      <c r="A42">
        <v>41</v>
      </c>
      <c r="B42">
        <v>15346698.1787046</v>
      </c>
      <c r="C42">
        <v>5555949.9450261</v>
      </c>
    </row>
    <row r="43" spans="1:3">
      <c r="A43">
        <v>42</v>
      </c>
      <c r="B43">
        <v>15330804.1619534</v>
      </c>
      <c r="C43">
        <v>5538212.84986499</v>
      </c>
    </row>
    <row r="44" spans="1:3">
      <c r="A44">
        <v>43</v>
      </c>
      <c r="B44">
        <v>15314921.7390784</v>
      </c>
      <c r="C44">
        <v>5520477.92871266</v>
      </c>
    </row>
    <row r="45" spans="1:3">
      <c r="A45">
        <v>44</v>
      </c>
      <c r="B45">
        <v>15299051.8666275</v>
      </c>
      <c r="C45">
        <v>5502747.55221393</v>
      </c>
    </row>
    <row r="46" spans="1:3">
      <c r="A46">
        <v>45</v>
      </c>
      <c r="B46">
        <v>15283196.5043826</v>
      </c>
      <c r="C46">
        <v>5485026.12741825</v>
      </c>
    </row>
    <row r="47" spans="1:3">
      <c r="A47">
        <v>46</v>
      </c>
      <c r="B47">
        <v>15267360.757905</v>
      </c>
      <c r="C47">
        <v>5467324.19489468</v>
      </c>
    </row>
    <row r="48" spans="1:3">
      <c r="A48">
        <v>47</v>
      </c>
      <c r="B48">
        <v>15251569.3200882</v>
      </c>
      <c r="C48">
        <v>5449686.70452485</v>
      </c>
    </row>
    <row r="49" spans="1:3">
      <c r="A49">
        <v>48</v>
      </c>
      <c r="B49">
        <v>15235756.1523502</v>
      </c>
      <c r="C49">
        <v>5431948.1769983</v>
      </c>
    </row>
    <row r="50" spans="1:3">
      <c r="A50">
        <v>49</v>
      </c>
      <c r="B50">
        <v>15219954.600786</v>
      </c>
      <c r="C50">
        <v>5414240.21587665</v>
      </c>
    </row>
    <row r="51" spans="1:3">
      <c r="A51">
        <v>50</v>
      </c>
      <c r="B51">
        <v>15204242.8624722</v>
      </c>
      <c r="C51">
        <v>5396654.41994418</v>
      </c>
    </row>
    <row r="52" spans="1:3">
      <c r="A52">
        <v>51</v>
      </c>
      <c r="B52">
        <v>15188483.3313956</v>
      </c>
      <c r="C52">
        <v>5378978.07665906</v>
      </c>
    </row>
    <row r="53" spans="1:3">
      <c r="A53">
        <v>52</v>
      </c>
      <c r="B53">
        <v>15172787.7146152</v>
      </c>
      <c r="C53">
        <v>5361408.96499623</v>
      </c>
    </row>
    <row r="54" spans="1:3">
      <c r="A54">
        <v>53</v>
      </c>
      <c r="B54">
        <v>15157232.108908</v>
      </c>
      <c r="C54">
        <v>5343847.26642444</v>
      </c>
    </row>
    <row r="55" spans="1:3">
      <c r="A55">
        <v>54</v>
      </c>
      <c r="B55">
        <v>15141557.52542</v>
      </c>
      <c r="C55">
        <v>5326257.31617259</v>
      </c>
    </row>
    <row r="56" spans="1:3">
      <c r="A56">
        <v>55</v>
      </c>
      <c r="B56">
        <v>15126267.6635504</v>
      </c>
      <c r="C56">
        <v>5309013.47835649</v>
      </c>
    </row>
    <row r="57" spans="1:3">
      <c r="A57">
        <v>56</v>
      </c>
      <c r="B57">
        <v>15110622.2235578</v>
      </c>
      <c r="C57">
        <v>5291431.32555524</v>
      </c>
    </row>
    <row r="58" spans="1:3">
      <c r="A58">
        <v>57</v>
      </c>
      <c r="B58">
        <v>15095810.417262</v>
      </c>
      <c r="C58">
        <v>5274734.44379022</v>
      </c>
    </row>
    <row r="59" spans="1:3">
      <c r="A59">
        <v>58</v>
      </c>
      <c r="B59">
        <v>15080381.5965363</v>
      </c>
      <c r="C59">
        <v>5257246.22665769</v>
      </c>
    </row>
    <row r="60" spans="1:3">
      <c r="A60">
        <v>59</v>
      </c>
      <c r="B60">
        <v>15064767.6287127</v>
      </c>
      <c r="C60">
        <v>5239632.29697209</v>
      </c>
    </row>
    <row r="61" spans="1:3">
      <c r="A61">
        <v>60</v>
      </c>
      <c r="B61">
        <v>15049549.8022626</v>
      </c>
      <c r="C61">
        <v>5222485.51550816</v>
      </c>
    </row>
    <row r="62" spans="1:3">
      <c r="A62">
        <v>61</v>
      </c>
      <c r="B62">
        <v>15034218.0572972</v>
      </c>
      <c r="C62">
        <v>5205192.03747532</v>
      </c>
    </row>
    <row r="63" spans="1:3">
      <c r="A63">
        <v>62</v>
      </c>
      <c r="B63">
        <v>15018794.3087741</v>
      </c>
      <c r="C63">
        <v>5187747.53348524</v>
      </c>
    </row>
    <row r="64" spans="1:3">
      <c r="A64">
        <v>63</v>
      </c>
      <c r="B64">
        <v>15004062.4694979</v>
      </c>
      <c r="C64">
        <v>5171081.96805752</v>
      </c>
    </row>
    <row r="65" spans="1:3">
      <c r="A65">
        <v>64</v>
      </c>
      <c r="B65">
        <v>14989273.6414079</v>
      </c>
      <c r="C65">
        <v>5154474.92781331</v>
      </c>
    </row>
    <row r="66" spans="1:3">
      <c r="A66">
        <v>65</v>
      </c>
      <c r="B66">
        <v>14973936.7129157</v>
      </c>
      <c r="C66">
        <v>5137063.41786978</v>
      </c>
    </row>
    <row r="67" spans="1:3">
      <c r="A67">
        <v>66</v>
      </c>
      <c r="B67">
        <v>14959522.9914402</v>
      </c>
      <c r="C67">
        <v>5120676.91374916</v>
      </c>
    </row>
    <row r="68" spans="1:3">
      <c r="A68">
        <v>67</v>
      </c>
      <c r="B68">
        <v>14944703.4500728</v>
      </c>
      <c r="C68">
        <v>5103508.76192121</v>
      </c>
    </row>
    <row r="69" spans="1:3">
      <c r="A69">
        <v>68</v>
      </c>
      <c r="B69">
        <v>14929732.2257248</v>
      </c>
      <c r="C69">
        <v>5086469.61642184</v>
      </c>
    </row>
    <row r="70" spans="1:3">
      <c r="A70">
        <v>69</v>
      </c>
      <c r="B70">
        <v>14914551.7431588</v>
      </c>
      <c r="C70">
        <v>5069225.12913096</v>
      </c>
    </row>
    <row r="71" spans="1:3">
      <c r="A71">
        <v>70</v>
      </c>
      <c r="B71">
        <v>14900512.0904716</v>
      </c>
      <c r="C71">
        <v>5053462.07113576</v>
      </c>
    </row>
    <row r="72" spans="1:3">
      <c r="A72">
        <v>71</v>
      </c>
      <c r="B72">
        <v>14886389.6417796</v>
      </c>
      <c r="C72">
        <v>5037218.12552282</v>
      </c>
    </row>
    <row r="73" spans="1:3">
      <c r="A73">
        <v>72</v>
      </c>
      <c r="B73">
        <v>14872671.4204175</v>
      </c>
      <c r="C73">
        <v>5021798.67469244</v>
      </c>
    </row>
    <row r="74" spans="1:3">
      <c r="A74">
        <v>73</v>
      </c>
      <c r="B74">
        <v>14860838.0487277</v>
      </c>
      <c r="C74">
        <v>5008282.90197643</v>
      </c>
    </row>
    <row r="75" spans="1:3">
      <c r="A75">
        <v>74</v>
      </c>
      <c r="B75">
        <v>14852438.9118118</v>
      </c>
      <c r="C75">
        <v>5000452.64156816</v>
      </c>
    </row>
    <row r="76" spans="1:3">
      <c r="A76">
        <v>75</v>
      </c>
      <c r="B76">
        <v>14842720.4301668</v>
      </c>
      <c r="C76">
        <v>4985770.23847313</v>
      </c>
    </row>
    <row r="77" spans="1:3">
      <c r="A77">
        <v>76</v>
      </c>
      <c r="B77">
        <v>14827613.4764819</v>
      </c>
      <c r="C77">
        <v>4968033.75977017</v>
      </c>
    </row>
    <row r="78" spans="1:3">
      <c r="A78">
        <v>77</v>
      </c>
      <c r="B78">
        <v>14812231.1442823</v>
      </c>
      <c r="C78">
        <v>4950141.29575107</v>
      </c>
    </row>
    <row r="79" spans="1:3">
      <c r="A79">
        <v>78</v>
      </c>
      <c r="B79">
        <v>14797063.177183</v>
      </c>
      <c r="C79">
        <v>4932426.30570498</v>
      </c>
    </row>
    <row r="80" spans="1:3">
      <c r="A80">
        <v>79</v>
      </c>
      <c r="B80">
        <v>14781756.179679</v>
      </c>
      <c r="C80">
        <v>4914593.43958478</v>
      </c>
    </row>
    <row r="81" spans="1:3">
      <c r="A81">
        <v>80</v>
      </c>
      <c r="B81">
        <v>14766530.3657085</v>
      </c>
      <c r="C81">
        <v>4896809.15676518</v>
      </c>
    </row>
    <row r="82" spans="1:3">
      <c r="A82">
        <v>81</v>
      </c>
      <c r="B82">
        <v>14751617.6037644</v>
      </c>
      <c r="C82">
        <v>4879438.0606112</v>
      </c>
    </row>
    <row r="83" spans="1:3">
      <c r="A83">
        <v>82</v>
      </c>
      <c r="B83">
        <v>14736432.542412</v>
      </c>
      <c r="C83">
        <v>4861667.39711001</v>
      </c>
    </row>
    <row r="84" spans="1:3">
      <c r="A84">
        <v>83</v>
      </c>
      <c r="B84">
        <v>14721852.2103076</v>
      </c>
      <c r="C84">
        <v>4844473.80385183</v>
      </c>
    </row>
    <row r="85" spans="1:3">
      <c r="A85">
        <v>84</v>
      </c>
      <c r="B85">
        <v>14706790.6785072</v>
      </c>
      <c r="C85">
        <v>4826804.86016468</v>
      </c>
    </row>
    <row r="86" spans="1:3">
      <c r="A86">
        <v>85</v>
      </c>
      <c r="B86">
        <v>14691707.4164963</v>
      </c>
      <c r="C86">
        <v>4809040.71656613</v>
      </c>
    </row>
    <row r="87" spans="1:3">
      <c r="A87">
        <v>86</v>
      </c>
      <c r="B87">
        <v>14677021.2175308</v>
      </c>
      <c r="C87">
        <v>4791855.15257927</v>
      </c>
    </row>
    <row r="88" spans="1:3">
      <c r="A88">
        <v>87</v>
      </c>
      <c r="B88">
        <v>14663259.6837778</v>
      </c>
      <c r="C88">
        <v>4775709.09817166</v>
      </c>
    </row>
    <row r="89" spans="1:3">
      <c r="A89">
        <v>88</v>
      </c>
      <c r="B89">
        <v>14648430.5717512</v>
      </c>
      <c r="C89">
        <v>4757840.51165782</v>
      </c>
    </row>
    <row r="90" spans="1:3">
      <c r="A90">
        <v>89</v>
      </c>
      <c r="B90">
        <v>14633568.2276937</v>
      </c>
      <c r="C90">
        <v>4740205.16065485</v>
      </c>
    </row>
    <row r="91" spans="1:3">
      <c r="A91">
        <v>90</v>
      </c>
      <c r="B91">
        <v>14618670.7618798</v>
      </c>
      <c r="C91">
        <v>4722474.83780667</v>
      </c>
    </row>
    <row r="92" spans="1:3">
      <c r="A92">
        <v>91</v>
      </c>
      <c r="B92">
        <v>14604230.1965708</v>
      </c>
      <c r="C92">
        <v>4705386.70372612</v>
      </c>
    </row>
    <row r="93" spans="1:3">
      <c r="A93">
        <v>92</v>
      </c>
      <c r="B93">
        <v>14591072.9397269</v>
      </c>
      <c r="C93">
        <v>4690075.42476811</v>
      </c>
    </row>
    <row r="94" spans="1:3">
      <c r="A94">
        <v>93</v>
      </c>
      <c r="B94">
        <v>14577949.6613723</v>
      </c>
      <c r="C94">
        <v>4674270.35701652</v>
      </c>
    </row>
    <row r="95" spans="1:3">
      <c r="A95">
        <v>94</v>
      </c>
      <c r="B95">
        <v>14565886.0242838</v>
      </c>
      <c r="C95">
        <v>4659197.67580867</v>
      </c>
    </row>
    <row r="96" spans="1:3">
      <c r="A96">
        <v>95</v>
      </c>
      <c r="B96">
        <v>14556513.5729799</v>
      </c>
      <c r="C96">
        <v>4647755.41052617</v>
      </c>
    </row>
    <row r="97" spans="1:3">
      <c r="A97">
        <v>96</v>
      </c>
      <c r="B97">
        <v>14550631.4731946</v>
      </c>
      <c r="C97">
        <v>4638567.17058251</v>
      </c>
    </row>
    <row r="98" spans="1:3">
      <c r="A98">
        <v>97</v>
      </c>
      <c r="B98">
        <v>14543665.7560122</v>
      </c>
      <c r="C98">
        <v>4634043.6215629</v>
      </c>
    </row>
    <row r="99" spans="1:3">
      <c r="A99">
        <v>98</v>
      </c>
      <c r="B99">
        <v>14528809.1451869</v>
      </c>
      <c r="C99">
        <v>4616026.73052588</v>
      </c>
    </row>
    <row r="100" spans="1:3">
      <c r="A100">
        <v>99</v>
      </c>
      <c r="B100">
        <v>14515020.1036707</v>
      </c>
      <c r="C100">
        <v>4599320.24643697</v>
      </c>
    </row>
    <row r="101" spans="1:3">
      <c r="A101">
        <v>100</v>
      </c>
      <c r="B101">
        <v>14500673.6388794</v>
      </c>
      <c r="C101">
        <v>4582070.70693818</v>
      </c>
    </row>
    <row r="102" spans="1:3">
      <c r="A102">
        <v>101</v>
      </c>
      <c r="B102">
        <v>14486057.9141401</v>
      </c>
      <c r="C102">
        <v>4563972.74764595</v>
      </c>
    </row>
    <row r="103" spans="1:3">
      <c r="A103">
        <v>102</v>
      </c>
      <c r="B103">
        <v>14472413.3678733</v>
      </c>
      <c r="C103">
        <v>4547463.21444421</v>
      </c>
    </row>
    <row r="104" spans="1:3">
      <c r="A104">
        <v>103</v>
      </c>
      <c r="B104">
        <v>14457911.6793322</v>
      </c>
      <c r="C104">
        <v>4529745.65697827</v>
      </c>
    </row>
    <row r="105" spans="1:3">
      <c r="A105">
        <v>104</v>
      </c>
      <c r="B105">
        <v>14443329.6298201</v>
      </c>
      <c r="C105">
        <v>4511791.67663154</v>
      </c>
    </row>
    <row r="106" spans="1:3">
      <c r="A106">
        <v>105</v>
      </c>
      <c r="B106">
        <v>14428928.5153512</v>
      </c>
      <c r="C106">
        <v>4494238.06732594</v>
      </c>
    </row>
    <row r="107" spans="1:3">
      <c r="A107">
        <v>106</v>
      </c>
      <c r="B107">
        <v>14415511.7944608</v>
      </c>
      <c r="C107">
        <v>4477338.14129531</v>
      </c>
    </row>
    <row r="108" spans="1:3">
      <c r="A108">
        <v>107</v>
      </c>
      <c r="B108">
        <v>14401605.0539309</v>
      </c>
      <c r="C108">
        <v>4459842.02609834</v>
      </c>
    </row>
    <row r="109" spans="1:3">
      <c r="A109">
        <v>108</v>
      </c>
      <c r="B109">
        <v>14387914.1609579</v>
      </c>
      <c r="C109">
        <v>4442618.19578802</v>
      </c>
    </row>
    <row r="110" spans="1:3">
      <c r="A110">
        <v>109</v>
      </c>
      <c r="B110">
        <v>14374447.384011</v>
      </c>
      <c r="C110">
        <v>4425885.94258588</v>
      </c>
    </row>
    <row r="111" spans="1:3">
      <c r="A111">
        <v>110</v>
      </c>
      <c r="B111">
        <v>14360623.3690732</v>
      </c>
      <c r="C111">
        <v>4409069.86629774</v>
      </c>
    </row>
    <row r="112" spans="1:3">
      <c r="A112">
        <v>111</v>
      </c>
      <c r="B112">
        <v>14346507.741772</v>
      </c>
      <c r="C112">
        <v>4391288.18375415</v>
      </c>
    </row>
    <row r="113" spans="1:3">
      <c r="A113">
        <v>112</v>
      </c>
      <c r="B113">
        <v>14333841.3133578</v>
      </c>
      <c r="C113">
        <v>4375900.47214232</v>
      </c>
    </row>
    <row r="114" spans="1:3">
      <c r="A114">
        <v>113</v>
      </c>
      <c r="B114">
        <v>14322470.5874969</v>
      </c>
      <c r="C114">
        <v>4358786.28183837</v>
      </c>
    </row>
    <row r="115" spans="1:3">
      <c r="A115">
        <v>114</v>
      </c>
      <c r="B115">
        <v>14312059.6907401</v>
      </c>
      <c r="C115">
        <v>4346280.69578568</v>
      </c>
    </row>
    <row r="116" spans="1:3">
      <c r="A116">
        <v>115</v>
      </c>
      <c r="B116">
        <v>14304677.4746461</v>
      </c>
      <c r="C116">
        <v>4336979.94439724</v>
      </c>
    </row>
    <row r="117" spans="1:3">
      <c r="A117">
        <v>116</v>
      </c>
      <c r="B117">
        <v>14291830.1594223</v>
      </c>
      <c r="C117">
        <v>4320022.72124977</v>
      </c>
    </row>
    <row r="118" spans="1:3">
      <c r="A118">
        <v>117</v>
      </c>
      <c r="B118">
        <v>14277885.2084771</v>
      </c>
      <c r="C118">
        <v>4301996.516489</v>
      </c>
    </row>
    <row r="119" spans="1:3">
      <c r="A119">
        <v>118</v>
      </c>
      <c r="B119">
        <v>14266386.2086131</v>
      </c>
      <c r="C119">
        <v>4287178.03126962</v>
      </c>
    </row>
    <row r="120" spans="1:3">
      <c r="A120">
        <v>119</v>
      </c>
      <c r="B120">
        <v>14253576.2032674</v>
      </c>
      <c r="C120">
        <v>4270695.96718081</v>
      </c>
    </row>
    <row r="121" spans="1:3">
      <c r="A121">
        <v>120</v>
      </c>
      <c r="B121">
        <v>14240300.7461972</v>
      </c>
      <c r="C121">
        <v>4253466.82286008</v>
      </c>
    </row>
    <row r="122" spans="1:3">
      <c r="A122">
        <v>121</v>
      </c>
      <c r="B122">
        <v>14227463.3312864</v>
      </c>
      <c r="C122">
        <v>4236406.57298863</v>
      </c>
    </row>
    <row r="123" spans="1:3">
      <c r="A123">
        <v>122</v>
      </c>
      <c r="B123">
        <v>14214746.6683068</v>
      </c>
      <c r="C123">
        <v>4219896.78262235</v>
      </c>
    </row>
    <row r="124" spans="1:3">
      <c r="A124">
        <v>123</v>
      </c>
      <c r="B124">
        <v>14201485.2124395</v>
      </c>
      <c r="C124">
        <v>4201853.37043593</v>
      </c>
    </row>
    <row r="125" spans="1:3">
      <c r="A125">
        <v>124</v>
      </c>
      <c r="B125">
        <v>14188836.1764486</v>
      </c>
      <c r="C125">
        <v>4185117.4104451</v>
      </c>
    </row>
    <row r="126" spans="1:3">
      <c r="A126">
        <v>125</v>
      </c>
      <c r="B126">
        <v>14175691.3768207</v>
      </c>
      <c r="C126">
        <v>4166956.78150518</v>
      </c>
    </row>
    <row r="127" spans="1:3">
      <c r="A127">
        <v>126</v>
      </c>
      <c r="B127">
        <v>14164316.3015583</v>
      </c>
      <c r="C127">
        <v>4150507.06612478</v>
      </c>
    </row>
    <row r="128" spans="1:3">
      <c r="A128">
        <v>127</v>
      </c>
      <c r="B128">
        <v>14153420.0508899</v>
      </c>
      <c r="C128">
        <v>4138210.81027376</v>
      </c>
    </row>
    <row r="129" spans="1:3">
      <c r="A129">
        <v>128</v>
      </c>
      <c r="B129">
        <v>14143657.187571</v>
      </c>
      <c r="C129">
        <v>4123921.04290107</v>
      </c>
    </row>
    <row r="130" spans="1:3">
      <c r="A130">
        <v>129</v>
      </c>
      <c r="B130">
        <v>14136728.5825928</v>
      </c>
      <c r="C130">
        <v>4114301.59114212</v>
      </c>
    </row>
    <row r="131" spans="1:3">
      <c r="A131">
        <v>130</v>
      </c>
      <c r="B131">
        <v>14124209.2154561</v>
      </c>
      <c r="C131">
        <v>4096797.7454756</v>
      </c>
    </row>
    <row r="132" spans="1:3">
      <c r="A132">
        <v>131</v>
      </c>
      <c r="B132">
        <v>14113095.4379708</v>
      </c>
      <c r="C132">
        <v>4081095.55125159</v>
      </c>
    </row>
    <row r="133" spans="1:3">
      <c r="A133">
        <v>132</v>
      </c>
      <c r="B133">
        <v>14101809.3623757</v>
      </c>
      <c r="C133">
        <v>4064972.43828688</v>
      </c>
    </row>
    <row r="134" spans="1:3">
      <c r="A134">
        <v>133</v>
      </c>
      <c r="B134">
        <v>14089833.3888523</v>
      </c>
      <c r="C134">
        <v>4047687.3239958</v>
      </c>
    </row>
    <row r="135" spans="1:3">
      <c r="A135">
        <v>134</v>
      </c>
      <c r="B135">
        <v>14078454.0095406</v>
      </c>
      <c r="C135">
        <v>4031014.01910745</v>
      </c>
    </row>
    <row r="136" spans="1:3">
      <c r="A136">
        <v>135</v>
      </c>
      <c r="B136">
        <v>14068516.4441111</v>
      </c>
      <c r="C136">
        <v>4016688.72403831</v>
      </c>
    </row>
    <row r="137" spans="1:3">
      <c r="A137">
        <v>136</v>
      </c>
      <c r="B137">
        <v>14056817.3714287</v>
      </c>
      <c r="C137">
        <v>3999037.20308404</v>
      </c>
    </row>
    <row r="138" spans="1:3">
      <c r="A138">
        <v>137</v>
      </c>
      <c r="B138">
        <v>14045016.6208858</v>
      </c>
      <c r="C138">
        <v>3981563.71990332</v>
      </c>
    </row>
    <row r="139" spans="1:3">
      <c r="A139">
        <v>138</v>
      </c>
      <c r="B139">
        <v>14035165.3252501</v>
      </c>
      <c r="C139">
        <v>3965937.56490134</v>
      </c>
    </row>
    <row r="140" spans="1:3">
      <c r="A140">
        <v>139</v>
      </c>
      <c r="B140">
        <v>14024718.9489951</v>
      </c>
      <c r="C140">
        <v>3951065.329803</v>
      </c>
    </row>
    <row r="141" spans="1:3">
      <c r="A141">
        <v>140</v>
      </c>
      <c r="B141">
        <v>14014946.9619688</v>
      </c>
      <c r="C141">
        <v>3933089.25860487</v>
      </c>
    </row>
    <row r="142" spans="1:3">
      <c r="A142">
        <v>141</v>
      </c>
      <c r="B142">
        <v>14006270.1463123</v>
      </c>
      <c r="C142">
        <v>3920219.74945347</v>
      </c>
    </row>
    <row r="143" spans="1:3">
      <c r="A143">
        <v>142</v>
      </c>
      <c r="B143">
        <v>13996409.6571076</v>
      </c>
      <c r="C143">
        <v>3904540.44402645</v>
      </c>
    </row>
    <row r="144" spans="1:3">
      <c r="A144">
        <v>143</v>
      </c>
      <c r="B144">
        <v>13986289.7112108</v>
      </c>
      <c r="C144">
        <v>3888883.20215173</v>
      </c>
    </row>
    <row r="145" spans="1:3">
      <c r="A145">
        <v>144</v>
      </c>
      <c r="B145">
        <v>13976908.9570712</v>
      </c>
      <c r="C145">
        <v>3872938.85658469</v>
      </c>
    </row>
    <row r="146" spans="1:3">
      <c r="A146">
        <v>145</v>
      </c>
      <c r="B146">
        <v>13967474.1055721</v>
      </c>
      <c r="C146">
        <v>3856760.28364958</v>
      </c>
    </row>
    <row r="147" spans="1:3">
      <c r="A147">
        <v>146</v>
      </c>
      <c r="B147">
        <v>13958471.2733689</v>
      </c>
      <c r="C147">
        <v>3843214.39567691</v>
      </c>
    </row>
    <row r="148" spans="1:3">
      <c r="A148">
        <v>147</v>
      </c>
      <c r="B148">
        <v>13949748.2446785</v>
      </c>
      <c r="C148">
        <v>3828202.29682992</v>
      </c>
    </row>
    <row r="149" spans="1:3">
      <c r="A149">
        <v>148</v>
      </c>
      <c r="B149">
        <v>13939779.8990438</v>
      </c>
      <c r="C149">
        <v>3810792.79138078</v>
      </c>
    </row>
    <row r="150" spans="1:3">
      <c r="A150">
        <v>149</v>
      </c>
      <c r="B150">
        <v>13933112.6817918</v>
      </c>
      <c r="C150">
        <v>3796773.33131437</v>
      </c>
    </row>
    <row r="151" spans="1:3">
      <c r="A151">
        <v>150</v>
      </c>
      <c r="B151">
        <v>13925219.512616</v>
      </c>
      <c r="C151">
        <v>3783547.85842479</v>
      </c>
    </row>
    <row r="152" spans="1:3">
      <c r="A152">
        <v>151</v>
      </c>
      <c r="B152">
        <v>13917218.512762</v>
      </c>
      <c r="C152">
        <v>3767018.84772831</v>
      </c>
    </row>
    <row r="153" spans="1:3">
      <c r="A153">
        <v>152</v>
      </c>
      <c r="B153">
        <v>13909193.1655318</v>
      </c>
      <c r="C153">
        <v>3756545.00333121</v>
      </c>
    </row>
    <row r="154" spans="1:3">
      <c r="A154">
        <v>153</v>
      </c>
      <c r="B154">
        <v>13902134.4558929</v>
      </c>
      <c r="C154">
        <v>3743453.56611298</v>
      </c>
    </row>
    <row r="155" spans="1:3">
      <c r="A155">
        <v>154</v>
      </c>
      <c r="B155">
        <v>13894015.2223126</v>
      </c>
      <c r="C155">
        <v>3728760.14430785</v>
      </c>
    </row>
    <row r="156" spans="1:3">
      <c r="A156">
        <v>155</v>
      </c>
      <c r="B156">
        <v>13885387.2102752</v>
      </c>
      <c r="C156">
        <v>3712540.34816379</v>
      </c>
    </row>
    <row r="157" spans="1:3">
      <c r="A157">
        <v>156</v>
      </c>
      <c r="B157">
        <v>13876991.7872043</v>
      </c>
      <c r="C157">
        <v>3697871.81223701</v>
      </c>
    </row>
    <row r="158" spans="1:3">
      <c r="A158">
        <v>157</v>
      </c>
      <c r="B158">
        <v>13870706.1538601</v>
      </c>
      <c r="C158">
        <v>3681895.23000891</v>
      </c>
    </row>
    <row r="159" spans="1:3">
      <c r="A159">
        <v>158</v>
      </c>
      <c r="B159">
        <v>13863527.4748408</v>
      </c>
      <c r="C159">
        <v>3669929.19595337</v>
      </c>
    </row>
    <row r="160" spans="1:3">
      <c r="A160">
        <v>159</v>
      </c>
      <c r="B160">
        <v>13855268.9191673</v>
      </c>
      <c r="C160">
        <v>3654935.02970257</v>
      </c>
    </row>
    <row r="161" spans="1:3">
      <c r="A161">
        <v>160</v>
      </c>
      <c r="B161">
        <v>13849622.2043599</v>
      </c>
      <c r="C161">
        <v>3639489.74143274</v>
      </c>
    </row>
    <row r="162" spans="1:3">
      <c r="A162">
        <v>161</v>
      </c>
      <c r="B162">
        <v>13842329.4483651</v>
      </c>
      <c r="C162">
        <v>3632644.42957294</v>
      </c>
    </row>
    <row r="163" spans="1:3">
      <c r="A163">
        <v>162</v>
      </c>
      <c r="B163">
        <v>13835062.6139332</v>
      </c>
      <c r="C163">
        <v>3620447.22361803</v>
      </c>
    </row>
    <row r="164" spans="1:3">
      <c r="A164">
        <v>163</v>
      </c>
      <c r="B164">
        <v>13827018.9812529</v>
      </c>
      <c r="C164">
        <v>3610611.45573752</v>
      </c>
    </row>
    <row r="165" spans="1:3">
      <c r="A165">
        <v>164</v>
      </c>
      <c r="B165">
        <v>13819487.224237</v>
      </c>
      <c r="C165">
        <v>3595493.31938616</v>
      </c>
    </row>
    <row r="166" spans="1:3">
      <c r="A166">
        <v>165</v>
      </c>
      <c r="B166">
        <v>13812752.8280214</v>
      </c>
      <c r="C166">
        <v>3585692.04855773</v>
      </c>
    </row>
    <row r="167" spans="1:3">
      <c r="A167">
        <v>166</v>
      </c>
      <c r="B167">
        <v>13805043.7469932</v>
      </c>
      <c r="C167">
        <v>3574091.15228099</v>
      </c>
    </row>
    <row r="168" spans="1:3">
      <c r="A168">
        <v>167</v>
      </c>
      <c r="B168">
        <v>13796720.5523018</v>
      </c>
      <c r="C168">
        <v>3561822.22077651</v>
      </c>
    </row>
    <row r="169" spans="1:3">
      <c r="A169">
        <v>168</v>
      </c>
      <c r="B169">
        <v>13788364.4135142</v>
      </c>
      <c r="C169">
        <v>3550524.8507074</v>
      </c>
    </row>
    <row r="170" spans="1:3">
      <c r="A170">
        <v>169</v>
      </c>
      <c r="B170">
        <v>13780003.3525158</v>
      </c>
      <c r="C170">
        <v>3536717.15125972</v>
      </c>
    </row>
    <row r="171" spans="1:3">
      <c r="A171">
        <v>170</v>
      </c>
      <c r="B171">
        <v>13772528.1219414</v>
      </c>
      <c r="C171">
        <v>3521523.92789098</v>
      </c>
    </row>
    <row r="172" spans="1:3">
      <c r="A172">
        <v>171</v>
      </c>
      <c r="B172">
        <v>13764868.4759505</v>
      </c>
      <c r="C172">
        <v>3509268.18782441</v>
      </c>
    </row>
    <row r="173" spans="1:3">
      <c r="A173">
        <v>172</v>
      </c>
      <c r="B173">
        <v>13756812.25725</v>
      </c>
      <c r="C173">
        <v>3498965.66774785</v>
      </c>
    </row>
    <row r="174" spans="1:3">
      <c r="A174">
        <v>173</v>
      </c>
      <c r="B174">
        <v>13749926.2985466</v>
      </c>
      <c r="C174">
        <v>3484676.40418927</v>
      </c>
    </row>
    <row r="175" spans="1:3">
      <c r="A175">
        <v>174</v>
      </c>
      <c r="B175">
        <v>13742512.3613892</v>
      </c>
      <c r="C175">
        <v>3470103.41377275</v>
      </c>
    </row>
    <row r="176" spans="1:3">
      <c r="A176">
        <v>175</v>
      </c>
      <c r="B176">
        <v>13735142.1753668</v>
      </c>
      <c r="C176">
        <v>3459796.63254135</v>
      </c>
    </row>
    <row r="177" spans="1:3">
      <c r="A177">
        <v>176</v>
      </c>
      <c r="B177">
        <v>13727502.7779107</v>
      </c>
      <c r="C177">
        <v>3448132.97346968</v>
      </c>
    </row>
    <row r="178" spans="1:3">
      <c r="A178">
        <v>177</v>
      </c>
      <c r="B178">
        <v>13720527.7066501</v>
      </c>
      <c r="C178">
        <v>3433672.9208692</v>
      </c>
    </row>
    <row r="179" spans="1:3">
      <c r="A179">
        <v>178</v>
      </c>
      <c r="B179">
        <v>13714751.3087542</v>
      </c>
      <c r="C179">
        <v>3423310.28074666</v>
      </c>
    </row>
    <row r="180" spans="1:3">
      <c r="A180">
        <v>179</v>
      </c>
      <c r="B180">
        <v>13708257.3018477</v>
      </c>
      <c r="C180">
        <v>3412153.95070731</v>
      </c>
    </row>
    <row r="181" spans="1:3">
      <c r="A181">
        <v>180</v>
      </c>
      <c r="B181">
        <v>13701120.3755481</v>
      </c>
      <c r="C181">
        <v>3399708.27850398</v>
      </c>
    </row>
    <row r="182" spans="1:3">
      <c r="A182">
        <v>181</v>
      </c>
      <c r="B182">
        <v>13693581.706716</v>
      </c>
      <c r="C182">
        <v>3388333.48785978</v>
      </c>
    </row>
    <row r="183" spans="1:3">
      <c r="A183">
        <v>182</v>
      </c>
      <c r="B183">
        <v>13687205.0187706</v>
      </c>
      <c r="C183">
        <v>3371989.83069533</v>
      </c>
    </row>
    <row r="184" spans="1:3">
      <c r="A184">
        <v>183</v>
      </c>
      <c r="B184">
        <v>13680532.3017738</v>
      </c>
      <c r="C184">
        <v>3360422.30182463</v>
      </c>
    </row>
    <row r="185" spans="1:3">
      <c r="A185">
        <v>184</v>
      </c>
      <c r="B185">
        <v>13673507.3364037</v>
      </c>
      <c r="C185">
        <v>3348375.61508688</v>
      </c>
    </row>
    <row r="186" spans="1:3">
      <c r="A186">
        <v>185</v>
      </c>
      <c r="B186">
        <v>13666979.9971197</v>
      </c>
      <c r="C186">
        <v>3339508.87260537</v>
      </c>
    </row>
    <row r="187" spans="1:3">
      <c r="A187">
        <v>186</v>
      </c>
      <c r="B187">
        <v>13660719.935067</v>
      </c>
      <c r="C187">
        <v>3326256.35761379</v>
      </c>
    </row>
    <row r="188" spans="1:3">
      <c r="A188">
        <v>187</v>
      </c>
      <c r="B188">
        <v>13653872.0103343</v>
      </c>
      <c r="C188">
        <v>3313202.56285139</v>
      </c>
    </row>
    <row r="189" spans="1:3">
      <c r="A189">
        <v>188</v>
      </c>
      <c r="B189">
        <v>13647619.8588163</v>
      </c>
      <c r="C189">
        <v>3304390.42613526</v>
      </c>
    </row>
    <row r="190" spans="1:3">
      <c r="A190">
        <v>189</v>
      </c>
      <c r="B190">
        <v>13642120.6706738</v>
      </c>
      <c r="C190">
        <v>3295294.85622067</v>
      </c>
    </row>
    <row r="191" spans="1:3">
      <c r="A191">
        <v>190</v>
      </c>
      <c r="B191">
        <v>13636078.1571661</v>
      </c>
      <c r="C191">
        <v>3284403.06190439</v>
      </c>
    </row>
    <row r="192" spans="1:3">
      <c r="A192">
        <v>191</v>
      </c>
      <c r="B192">
        <v>13629936.55798</v>
      </c>
      <c r="C192">
        <v>3272755.3306359</v>
      </c>
    </row>
    <row r="193" spans="1:3">
      <c r="A193">
        <v>192</v>
      </c>
      <c r="B193">
        <v>13623557.7780853</v>
      </c>
      <c r="C193">
        <v>3258458.45004567</v>
      </c>
    </row>
    <row r="194" spans="1:3">
      <c r="A194">
        <v>193</v>
      </c>
      <c r="B194">
        <v>13619861.4872349</v>
      </c>
      <c r="C194">
        <v>3254094.12806359</v>
      </c>
    </row>
    <row r="195" spans="1:3">
      <c r="A195">
        <v>194</v>
      </c>
      <c r="B195">
        <v>13615600.2737906</v>
      </c>
      <c r="C195">
        <v>3251598.96185485</v>
      </c>
    </row>
    <row r="196" spans="1:3">
      <c r="A196">
        <v>195</v>
      </c>
      <c r="B196">
        <v>13610184.2646874</v>
      </c>
      <c r="C196">
        <v>3241323.65541196</v>
      </c>
    </row>
    <row r="197" spans="1:3">
      <c r="A197">
        <v>196</v>
      </c>
      <c r="B197">
        <v>13604181.3795352</v>
      </c>
      <c r="C197">
        <v>3228863.42246018</v>
      </c>
    </row>
    <row r="198" spans="1:3">
      <c r="A198">
        <v>197</v>
      </c>
      <c r="B198">
        <v>13598552.0588098</v>
      </c>
      <c r="C198">
        <v>3214141.43741551</v>
      </c>
    </row>
    <row r="199" spans="1:3">
      <c r="A199">
        <v>198</v>
      </c>
      <c r="B199">
        <v>13592911.7114522</v>
      </c>
      <c r="C199">
        <v>3204287.53548813</v>
      </c>
    </row>
    <row r="200" spans="1:3">
      <c r="A200">
        <v>199</v>
      </c>
      <c r="B200">
        <v>13586880.5650573</v>
      </c>
      <c r="C200">
        <v>3189970.67197887</v>
      </c>
    </row>
    <row r="201" spans="1:3">
      <c r="A201">
        <v>200</v>
      </c>
      <c r="B201">
        <v>13581670.5644538</v>
      </c>
      <c r="C201">
        <v>3182245.92071032</v>
      </c>
    </row>
    <row r="202" spans="1:3">
      <c r="A202">
        <v>201</v>
      </c>
      <c r="B202">
        <v>13577065.783956</v>
      </c>
      <c r="C202">
        <v>3170565.70182567</v>
      </c>
    </row>
    <row r="203" spans="1:3">
      <c r="A203">
        <v>202</v>
      </c>
      <c r="B203">
        <v>13572141.1919428</v>
      </c>
      <c r="C203">
        <v>3159012.59294416</v>
      </c>
    </row>
    <row r="204" spans="1:3">
      <c r="A204">
        <v>203</v>
      </c>
      <c r="B204">
        <v>13566763.2705906</v>
      </c>
      <c r="C204">
        <v>3147633.95424344</v>
      </c>
    </row>
    <row r="205" spans="1:3">
      <c r="A205">
        <v>204</v>
      </c>
      <c r="B205">
        <v>13561347.7593883</v>
      </c>
      <c r="C205">
        <v>3135654.56032852</v>
      </c>
    </row>
    <row r="206" spans="1:3">
      <c r="A206">
        <v>205</v>
      </c>
      <c r="B206">
        <v>13557469.0202877</v>
      </c>
      <c r="C206">
        <v>3119965.62474592</v>
      </c>
    </row>
    <row r="207" spans="1:3">
      <c r="A207">
        <v>206</v>
      </c>
      <c r="B207">
        <v>13552670.0152366</v>
      </c>
      <c r="C207">
        <v>3109014.07313195</v>
      </c>
    </row>
    <row r="208" spans="1:3">
      <c r="A208">
        <v>207</v>
      </c>
      <c r="B208">
        <v>13547665.6264219</v>
      </c>
      <c r="C208">
        <v>3098184.01973091</v>
      </c>
    </row>
    <row r="209" spans="1:3">
      <c r="A209">
        <v>208</v>
      </c>
      <c r="B209">
        <v>13542750.9195794</v>
      </c>
      <c r="C209">
        <v>3091896.57095255</v>
      </c>
    </row>
    <row r="210" spans="1:3">
      <c r="A210">
        <v>209</v>
      </c>
      <c r="B210">
        <v>13538432.3026102</v>
      </c>
      <c r="C210">
        <v>3079994.60950026</v>
      </c>
    </row>
    <row r="211" spans="1:3">
      <c r="A211">
        <v>210</v>
      </c>
      <c r="B211">
        <v>13533170.5358773</v>
      </c>
      <c r="C211">
        <v>3071629.15876357</v>
      </c>
    </row>
    <row r="212" spans="1:3">
      <c r="A212">
        <v>211</v>
      </c>
      <c r="B212">
        <v>13528418.7831356</v>
      </c>
      <c r="C212">
        <v>3059543.60993888</v>
      </c>
    </row>
    <row r="213" spans="1:3">
      <c r="A213">
        <v>212</v>
      </c>
      <c r="B213">
        <v>13524120.8898028</v>
      </c>
      <c r="C213">
        <v>3047089.2392704</v>
      </c>
    </row>
    <row r="214" spans="1:3">
      <c r="A214">
        <v>213</v>
      </c>
      <c r="B214">
        <v>13519960.1303127</v>
      </c>
      <c r="C214">
        <v>3041239.67073789</v>
      </c>
    </row>
    <row r="215" spans="1:3">
      <c r="A215">
        <v>214</v>
      </c>
      <c r="B215">
        <v>13515263.2688757</v>
      </c>
      <c r="C215">
        <v>3033487.79242674</v>
      </c>
    </row>
    <row r="216" spans="1:3">
      <c r="A216">
        <v>215</v>
      </c>
      <c r="B216">
        <v>13510521.391582</v>
      </c>
      <c r="C216">
        <v>3023824.34443517</v>
      </c>
    </row>
    <row r="217" spans="1:3">
      <c r="A217">
        <v>216</v>
      </c>
      <c r="B217">
        <v>13506173.0048955</v>
      </c>
      <c r="C217">
        <v>3018671.17562102</v>
      </c>
    </row>
    <row r="218" spans="1:3">
      <c r="A218">
        <v>217</v>
      </c>
      <c r="B218">
        <v>13501707.4809916</v>
      </c>
      <c r="C218">
        <v>3010441.26134022</v>
      </c>
    </row>
    <row r="219" spans="1:3">
      <c r="A219">
        <v>218</v>
      </c>
      <c r="B219">
        <v>13496950.9034838</v>
      </c>
      <c r="C219">
        <v>3000727.73417029</v>
      </c>
    </row>
    <row r="220" spans="1:3">
      <c r="A220">
        <v>219</v>
      </c>
      <c r="B220">
        <v>13492413.7557746</v>
      </c>
      <c r="C220">
        <v>2987764.22040686</v>
      </c>
    </row>
    <row r="221" spans="1:3">
      <c r="A221">
        <v>220</v>
      </c>
      <c r="B221">
        <v>13488166.7820197</v>
      </c>
      <c r="C221">
        <v>2981482.25098256</v>
      </c>
    </row>
    <row r="222" spans="1:3">
      <c r="A222">
        <v>221</v>
      </c>
      <c r="B222">
        <v>13483474.8432147</v>
      </c>
      <c r="C222">
        <v>2969307.77238556</v>
      </c>
    </row>
    <row r="223" spans="1:3">
      <c r="A223">
        <v>222</v>
      </c>
      <c r="B223">
        <v>13478904.9095806</v>
      </c>
      <c r="C223">
        <v>2962239.34712618</v>
      </c>
    </row>
    <row r="224" spans="1:3">
      <c r="A224">
        <v>223</v>
      </c>
      <c r="B224">
        <v>13474554.7798125</v>
      </c>
      <c r="C224">
        <v>2956529.58240702</v>
      </c>
    </row>
    <row r="225" spans="1:3">
      <c r="A225">
        <v>224</v>
      </c>
      <c r="B225">
        <v>13470694.8798404</v>
      </c>
      <c r="C225">
        <v>2946301.17970485</v>
      </c>
    </row>
    <row r="226" spans="1:3">
      <c r="A226">
        <v>225</v>
      </c>
      <c r="B226">
        <v>13466727.5841636</v>
      </c>
      <c r="C226">
        <v>2936872.6799323</v>
      </c>
    </row>
    <row r="227" spans="1:3">
      <c r="A227">
        <v>226</v>
      </c>
      <c r="B227">
        <v>13462489.6606273</v>
      </c>
      <c r="C227">
        <v>2929525.43163481</v>
      </c>
    </row>
    <row r="228" spans="1:3">
      <c r="A228">
        <v>227</v>
      </c>
      <c r="B228">
        <v>13458644.1961843</v>
      </c>
      <c r="C228">
        <v>2918036.31732691</v>
      </c>
    </row>
    <row r="229" spans="1:3">
      <c r="A229">
        <v>228</v>
      </c>
      <c r="B229">
        <v>13454695.937141</v>
      </c>
      <c r="C229">
        <v>2909579.37705876</v>
      </c>
    </row>
    <row r="230" spans="1:3">
      <c r="A230">
        <v>229</v>
      </c>
      <c r="B230">
        <v>13450678.9205937</v>
      </c>
      <c r="C230">
        <v>2901353.49721735</v>
      </c>
    </row>
    <row r="231" spans="1:3">
      <c r="A231">
        <v>230</v>
      </c>
      <c r="B231">
        <v>13446858.427624</v>
      </c>
      <c r="C231">
        <v>2898023.44303023</v>
      </c>
    </row>
    <row r="232" spans="1:3">
      <c r="A232">
        <v>231</v>
      </c>
      <c r="B232">
        <v>13443417.0532761</v>
      </c>
      <c r="C232">
        <v>2888120.14337166</v>
      </c>
    </row>
    <row r="233" spans="1:3">
      <c r="A233">
        <v>232</v>
      </c>
      <c r="B233">
        <v>13439379.4435196</v>
      </c>
      <c r="C233">
        <v>2882690.88963728</v>
      </c>
    </row>
    <row r="234" spans="1:3">
      <c r="A234">
        <v>233</v>
      </c>
      <c r="B234">
        <v>13435600.0115871</v>
      </c>
      <c r="C234">
        <v>2872054.06346942</v>
      </c>
    </row>
    <row r="235" spans="1:3">
      <c r="A235">
        <v>234</v>
      </c>
      <c r="B235">
        <v>13432133.4334082</v>
      </c>
      <c r="C235">
        <v>2860870.23600429</v>
      </c>
    </row>
    <row r="236" spans="1:3">
      <c r="A236">
        <v>235</v>
      </c>
      <c r="B236">
        <v>13428919.8450118</v>
      </c>
      <c r="C236">
        <v>2857158.31510122</v>
      </c>
    </row>
    <row r="237" spans="1:3">
      <c r="A237">
        <v>236</v>
      </c>
      <c r="B237">
        <v>13425442.2848021</v>
      </c>
      <c r="C237">
        <v>2851775.04274619</v>
      </c>
    </row>
    <row r="238" spans="1:3">
      <c r="A238">
        <v>237</v>
      </c>
      <c r="B238">
        <v>13422015.7464262</v>
      </c>
      <c r="C238">
        <v>2843369.91489062</v>
      </c>
    </row>
    <row r="239" spans="1:3">
      <c r="A239">
        <v>238</v>
      </c>
      <c r="B239">
        <v>13419151.1699023</v>
      </c>
      <c r="C239">
        <v>2841262.61459954</v>
      </c>
    </row>
    <row r="240" spans="1:3">
      <c r="A240">
        <v>239</v>
      </c>
      <c r="B240">
        <v>13416095.8478832</v>
      </c>
      <c r="C240">
        <v>2835365.27634295</v>
      </c>
    </row>
    <row r="241" spans="1:3">
      <c r="A241">
        <v>240</v>
      </c>
      <c r="B241">
        <v>13413074.3610203</v>
      </c>
      <c r="C241">
        <v>2828442.64585548</v>
      </c>
    </row>
    <row r="242" spans="1:3">
      <c r="A242">
        <v>241</v>
      </c>
      <c r="B242">
        <v>13410231.2478512</v>
      </c>
      <c r="C242">
        <v>2816703.09706674</v>
      </c>
    </row>
    <row r="243" spans="1:3">
      <c r="A243">
        <v>242</v>
      </c>
      <c r="B243">
        <v>13408266.1777007</v>
      </c>
      <c r="C243">
        <v>2814361.53150726</v>
      </c>
    </row>
    <row r="244" spans="1:3">
      <c r="A244">
        <v>243</v>
      </c>
      <c r="B244">
        <v>13405469.2452943</v>
      </c>
      <c r="C244">
        <v>2802162.02351379</v>
      </c>
    </row>
    <row r="245" spans="1:3">
      <c r="A245">
        <v>244</v>
      </c>
      <c r="B245">
        <v>13402771.4187876</v>
      </c>
      <c r="C245">
        <v>2798773.03399087</v>
      </c>
    </row>
    <row r="246" spans="1:3">
      <c r="A246">
        <v>245</v>
      </c>
      <c r="B246">
        <v>13400467.6868058</v>
      </c>
      <c r="C246">
        <v>2797284.51055064</v>
      </c>
    </row>
    <row r="247" spans="1:3">
      <c r="A247">
        <v>246</v>
      </c>
      <c r="B247">
        <v>13398618.8753194</v>
      </c>
      <c r="C247">
        <v>2788066.9700415</v>
      </c>
    </row>
    <row r="248" spans="1:3">
      <c r="A248">
        <v>247</v>
      </c>
      <c r="B248">
        <v>13396740.3928976</v>
      </c>
      <c r="C248">
        <v>2779451.76595488</v>
      </c>
    </row>
    <row r="249" spans="1:3">
      <c r="A249">
        <v>248</v>
      </c>
      <c r="B249">
        <v>13394441.4455283</v>
      </c>
      <c r="C249">
        <v>2775121.42741815</v>
      </c>
    </row>
    <row r="250" spans="1:3">
      <c r="A250">
        <v>249</v>
      </c>
      <c r="B250">
        <v>13393539.1330461</v>
      </c>
      <c r="C250">
        <v>2764796.19442132</v>
      </c>
    </row>
    <row r="251" spans="1:3">
      <c r="A251">
        <v>250</v>
      </c>
      <c r="B251">
        <v>13391704.274759</v>
      </c>
      <c r="C251">
        <v>2759657.73308372</v>
      </c>
    </row>
    <row r="252" spans="1:3">
      <c r="A252">
        <v>251</v>
      </c>
      <c r="B252">
        <v>13389601.449117</v>
      </c>
      <c r="C252">
        <v>2755368.17910159</v>
      </c>
    </row>
    <row r="253" spans="1:3">
      <c r="A253">
        <v>252</v>
      </c>
      <c r="B253">
        <v>13388129.9510817</v>
      </c>
      <c r="C253">
        <v>2756899.97371686</v>
      </c>
    </row>
    <row r="254" spans="1:3">
      <c r="A254">
        <v>253</v>
      </c>
      <c r="B254">
        <v>13386363.1057681</v>
      </c>
      <c r="C254">
        <v>2751037.37375944</v>
      </c>
    </row>
    <row r="255" spans="1:3">
      <c r="A255">
        <v>254</v>
      </c>
      <c r="B255">
        <v>13384511.8218923</v>
      </c>
      <c r="C255">
        <v>2750833.8551958</v>
      </c>
    </row>
    <row r="256" spans="1:3">
      <c r="A256">
        <v>255</v>
      </c>
      <c r="B256">
        <v>13382904.2305517</v>
      </c>
      <c r="C256">
        <v>2741317.827893</v>
      </c>
    </row>
    <row r="257" spans="1:3">
      <c r="A257">
        <v>256</v>
      </c>
      <c r="B257">
        <v>13381246.8438113</v>
      </c>
      <c r="C257">
        <v>2731355.06987209</v>
      </c>
    </row>
    <row r="258" spans="1:3">
      <c r="A258">
        <v>257</v>
      </c>
      <c r="B258">
        <v>13379786.8567112</v>
      </c>
      <c r="C258">
        <v>2730969.47947025</v>
      </c>
    </row>
    <row r="259" spans="1:3">
      <c r="A259">
        <v>258</v>
      </c>
      <c r="B259">
        <v>13377962.1615189</v>
      </c>
      <c r="C259">
        <v>2729682.56545816</v>
      </c>
    </row>
    <row r="260" spans="1:3">
      <c r="A260">
        <v>259</v>
      </c>
      <c r="B260">
        <v>13376153.838756</v>
      </c>
      <c r="C260">
        <v>2723019.3997802</v>
      </c>
    </row>
    <row r="261" spans="1:3">
      <c r="A261">
        <v>260</v>
      </c>
      <c r="B261">
        <v>13375251.2200883</v>
      </c>
      <c r="C261">
        <v>2722889.31489506</v>
      </c>
    </row>
    <row r="262" spans="1:3">
      <c r="A262">
        <v>261</v>
      </c>
      <c r="B262">
        <v>13375826.4776029</v>
      </c>
      <c r="C262">
        <v>2729108.09945511</v>
      </c>
    </row>
    <row r="263" spans="1:3">
      <c r="A263">
        <v>262</v>
      </c>
      <c r="B263">
        <v>13375158.0398607</v>
      </c>
      <c r="C263">
        <v>2724836.36227933</v>
      </c>
    </row>
    <row r="264" spans="1:3">
      <c r="A264">
        <v>263</v>
      </c>
      <c r="B264">
        <v>13372939.5609407</v>
      </c>
      <c r="C264">
        <v>2714881.96420363</v>
      </c>
    </row>
    <row r="265" spans="1:3">
      <c r="A265">
        <v>264</v>
      </c>
      <c r="B265">
        <v>13371759.9546756</v>
      </c>
      <c r="C265">
        <v>2708481.53767634</v>
      </c>
    </row>
    <row r="266" spans="1:3">
      <c r="A266">
        <v>265</v>
      </c>
      <c r="B266">
        <v>13370739.279064</v>
      </c>
      <c r="C266">
        <v>2695276.20851551</v>
      </c>
    </row>
    <row r="267" spans="1:3">
      <c r="A267">
        <v>266</v>
      </c>
      <c r="B267">
        <v>13369791.7316383</v>
      </c>
      <c r="C267">
        <v>2696114.46686916</v>
      </c>
    </row>
    <row r="268" spans="1:3">
      <c r="A268">
        <v>267</v>
      </c>
      <c r="B268">
        <v>13369124.3304773</v>
      </c>
      <c r="C268">
        <v>2697112.43608997</v>
      </c>
    </row>
    <row r="269" spans="1:3">
      <c r="A269">
        <v>268</v>
      </c>
      <c r="B269">
        <v>13368605.8144369</v>
      </c>
      <c r="C269">
        <v>2688302.91268187</v>
      </c>
    </row>
    <row r="270" spans="1:3">
      <c r="A270">
        <v>269</v>
      </c>
      <c r="B270">
        <v>13368420.6198924</v>
      </c>
      <c r="C270">
        <v>2684869.50375435</v>
      </c>
    </row>
    <row r="271" spans="1:3">
      <c r="A271">
        <v>270</v>
      </c>
      <c r="B271">
        <v>13368081.6316458</v>
      </c>
      <c r="C271">
        <v>2676488.82397628</v>
      </c>
    </row>
    <row r="272" spans="1:3">
      <c r="A272">
        <v>271</v>
      </c>
      <c r="B272">
        <v>13369355.0861135</v>
      </c>
      <c r="C272">
        <v>2671563.09998649</v>
      </c>
    </row>
    <row r="273" spans="1:3">
      <c r="A273">
        <v>272</v>
      </c>
      <c r="B273">
        <v>13367586.5992362</v>
      </c>
      <c r="C273">
        <v>2679302.73410041</v>
      </c>
    </row>
    <row r="274" spans="1:3">
      <c r="A274">
        <v>273</v>
      </c>
      <c r="B274">
        <v>13365662.5111032</v>
      </c>
      <c r="C274">
        <v>2681209.72915127</v>
      </c>
    </row>
    <row r="275" spans="1:3">
      <c r="A275">
        <v>274</v>
      </c>
      <c r="B275">
        <v>13364068.2497458</v>
      </c>
      <c r="C275">
        <v>2681601.56491153</v>
      </c>
    </row>
    <row r="276" spans="1:3">
      <c r="A276">
        <v>275</v>
      </c>
      <c r="B276">
        <v>13363662.2805428</v>
      </c>
      <c r="C276">
        <v>2683264.97602503</v>
      </c>
    </row>
    <row r="277" spans="1:3">
      <c r="A277">
        <v>276</v>
      </c>
      <c r="B277">
        <v>13363771.8626656</v>
      </c>
      <c r="C277">
        <v>2688809.43689842</v>
      </c>
    </row>
    <row r="278" spans="1:3">
      <c r="A278">
        <v>277</v>
      </c>
      <c r="B278">
        <v>13363726.1066107</v>
      </c>
      <c r="C278">
        <v>2687707.13840868</v>
      </c>
    </row>
    <row r="279" spans="1:3">
      <c r="A279">
        <v>278</v>
      </c>
      <c r="B279">
        <v>13363735.0700858</v>
      </c>
      <c r="C279">
        <v>2679223.47364784</v>
      </c>
    </row>
    <row r="280" spans="1:3">
      <c r="A280">
        <v>279</v>
      </c>
      <c r="B280">
        <v>13363809.7821185</v>
      </c>
      <c r="C280">
        <v>2684761.39708604</v>
      </c>
    </row>
    <row r="281" spans="1:3">
      <c r="A281">
        <v>280</v>
      </c>
      <c r="B281">
        <v>13363694.1126949</v>
      </c>
      <c r="C281">
        <v>2679901.06069346</v>
      </c>
    </row>
    <row r="282" spans="1:3">
      <c r="A282">
        <v>281</v>
      </c>
      <c r="B282">
        <v>13362621.2005758</v>
      </c>
      <c r="C282">
        <v>2680264.70291936</v>
      </c>
    </row>
    <row r="283" spans="1:3">
      <c r="A283">
        <v>282</v>
      </c>
      <c r="B283">
        <v>13361542.1947366</v>
      </c>
      <c r="C283">
        <v>2671149.57727284</v>
      </c>
    </row>
    <row r="284" spans="1:3">
      <c r="A284">
        <v>283</v>
      </c>
      <c r="B284">
        <v>13361734.344752</v>
      </c>
      <c r="C284">
        <v>2673655.70372443</v>
      </c>
    </row>
    <row r="285" spans="1:3">
      <c r="A285">
        <v>284</v>
      </c>
      <c r="B285">
        <v>13361160.808849</v>
      </c>
      <c r="C285">
        <v>2670384.28871672</v>
      </c>
    </row>
    <row r="286" spans="1:3">
      <c r="A286">
        <v>285</v>
      </c>
      <c r="B286">
        <v>13359922.8332456</v>
      </c>
      <c r="C286">
        <v>2661259.81001348</v>
      </c>
    </row>
    <row r="287" spans="1:3">
      <c r="A287">
        <v>286</v>
      </c>
      <c r="B287">
        <v>13358955.7289791</v>
      </c>
      <c r="C287">
        <v>2656045.51663662</v>
      </c>
    </row>
    <row r="288" spans="1:3">
      <c r="A288">
        <v>287</v>
      </c>
      <c r="B288">
        <v>13358626.97669</v>
      </c>
      <c r="C288">
        <v>2649315.29898734</v>
      </c>
    </row>
    <row r="289" spans="1:3">
      <c r="A289">
        <v>288</v>
      </c>
      <c r="B289">
        <v>13357868.4818851</v>
      </c>
      <c r="C289">
        <v>2648905.75991994</v>
      </c>
    </row>
    <row r="290" spans="1:3">
      <c r="A290">
        <v>289</v>
      </c>
      <c r="B290">
        <v>13356834.8371396</v>
      </c>
      <c r="C290">
        <v>2652961.34444812</v>
      </c>
    </row>
    <row r="291" spans="1:3">
      <c r="A291">
        <v>290</v>
      </c>
      <c r="B291">
        <v>13356833.1201331</v>
      </c>
      <c r="C291">
        <v>2659401.14987815</v>
      </c>
    </row>
    <row r="292" spans="1:3">
      <c r="A292">
        <v>291</v>
      </c>
      <c r="B292">
        <v>13356145.4378926</v>
      </c>
      <c r="C292">
        <v>2661301.2654783</v>
      </c>
    </row>
    <row r="293" spans="1:3">
      <c r="A293">
        <v>292</v>
      </c>
      <c r="B293">
        <v>13355573.0148942</v>
      </c>
      <c r="C293">
        <v>2662744.17544993</v>
      </c>
    </row>
    <row r="294" spans="1:3">
      <c r="A294">
        <v>293</v>
      </c>
      <c r="B294">
        <v>13354663.614649</v>
      </c>
      <c r="C294">
        <v>2655463.25711321</v>
      </c>
    </row>
    <row r="295" spans="1:3">
      <c r="A295">
        <v>294</v>
      </c>
      <c r="B295">
        <v>13354174.5748428</v>
      </c>
      <c r="C295">
        <v>2656849.31414673</v>
      </c>
    </row>
    <row r="296" spans="1:3">
      <c r="A296">
        <v>295</v>
      </c>
      <c r="B296">
        <v>13353627.7214244</v>
      </c>
      <c r="C296">
        <v>2653215.42956894</v>
      </c>
    </row>
    <row r="297" spans="1:3">
      <c r="A297">
        <v>296</v>
      </c>
      <c r="B297">
        <v>13353812.105825</v>
      </c>
      <c r="C297">
        <v>2654578.07391962</v>
      </c>
    </row>
    <row r="298" spans="1:3">
      <c r="A298">
        <v>297</v>
      </c>
      <c r="B298">
        <v>13353489.9681012</v>
      </c>
      <c r="C298">
        <v>2652788.33569795</v>
      </c>
    </row>
    <row r="299" spans="1:3">
      <c r="A299">
        <v>298</v>
      </c>
      <c r="B299">
        <v>13352978.8225402</v>
      </c>
      <c r="C299">
        <v>2652452.95937564</v>
      </c>
    </row>
    <row r="300" spans="1:3">
      <c r="A300">
        <v>299</v>
      </c>
      <c r="B300">
        <v>13353063.6694797</v>
      </c>
      <c r="C300">
        <v>2659702.32663058</v>
      </c>
    </row>
    <row r="301" spans="1:3">
      <c r="A301">
        <v>300</v>
      </c>
      <c r="B301">
        <v>13353072.2634848</v>
      </c>
      <c r="C301">
        <v>2655662.35453118</v>
      </c>
    </row>
    <row r="302" spans="1:3">
      <c r="A302">
        <v>301</v>
      </c>
      <c r="B302">
        <v>13351593.3874741</v>
      </c>
      <c r="C302">
        <v>2638063.62084931</v>
      </c>
    </row>
    <row r="303" spans="1:3">
      <c r="A303">
        <v>302</v>
      </c>
      <c r="B303">
        <v>13351247.9255409</v>
      </c>
      <c r="C303">
        <v>2627081.80970271</v>
      </c>
    </row>
    <row r="304" spans="1:3">
      <c r="A304">
        <v>303</v>
      </c>
      <c r="B304">
        <v>13351371.2045983</v>
      </c>
      <c r="C304">
        <v>2617797.86334008</v>
      </c>
    </row>
    <row r="305" spans="1:3">
      <c r="A305">
        <v>304</v>
      </c>
      <c r="B305">
        <v>13351109.1420357</v>
      </c>
      <c r="C305">
        <v>2629857.77923912</v>
      </c>
    </row>
    <row r="306" spans="1:3">
      <c r="A306">
        <v>305</v>
      </c>
      <c r="B306">
        <v>13351039.5063794</v>
      </c>
      <c r="C306">
        <v>2625335.00342061</v>
      </c>
    </row>
    <row r="307" spans="1:3">
      <c r="A307">
        <v>306</v>
      </c>
      <c r="B307">
        <v>13351426.5797096</v>
      </c>
      <c r="C307">
        <v>2625221.52706538</v>
      </c>
    </row>
    <row r="308" spans="1:3">
      <c r="A308">
        <v>307</v>
      </c>
      <c r="B308">
        <v>13350262.114135</v>
      </c>
      <c r="C308">
        <v>2623505.28233067</v>
      </c>
    </row>
    <row r="309" spans="1:3">
      <c r="A309">
        <v>308</v>
      </c>
      <c r="B309">
        <v>13349591.7012445</v>
      </c>
      <c r="C309">
        <v>2615819.18570867</v>
      </c>
    </row>
    <row r="310" spans="1:3">
      <c r="A310">
        <v>309</v>
      </c>
      <c r="B310">
        <v>13350198.4280046</v>
      </c>
      <c r="C310">
        <v>2610665.41458091</v>
      </c>
    </row>
    <row r="311" spans="1:3">
      <c r="A311">
        <v>310</v>
      </c>
      <c r="B311">
        <v>13349682.0050679</v>
      </c>
      <c r="C311">
        <v>2613843.41319768</v>
      </c>
    </row>
    <row r="312" spans="1:3">
      <c r="A312">
        <v>311</v>
      </c>
      <c r="B312">
        <v>13349262.7349114</v>
      </c>
      <c r="C312">
        <v>2622526.06716961</v>
      </c>
    </row>
    <row r="313" spans="1:3">
      <c r="A313">
        <v>312</v>
      </c>
      <c r="B313">
        <v>13349269.8917016</v>
      </c>
      <c r="C313">
        <v>2618431.92566076</v>
      </c>
    </row>
    <row r="314" spans="1:3">
      <c r="A314">
        <v>313</v>
      </c>
      <c r="B314">
        <v>13348739.9091151</v>
      </c>
      <c r="C314">
        <v>2625530.05956893</v>
      </c>
    </row>
    <row r="315" spans="1:3">
      <c r="A315">
        <v>314</v>
      </c>
      <c r="B315">
        <v>13348732.8435812</v>
      </c>
      <c r="C315">
        <v>2625307.39282796</v>
      </c>
    </row>
    <row r="316" spans="1:3">
      <c r="A316">
        <v>315</v>
      </c>
      <c r="B316">
        <v>13348920.087453</v>
      </c>
      <c r="C316">
        <v>2627654.01123684</v>
      </c>
    </row>
    <row r="317" spans="1:3">
      <c r="A317">
        <v>316</v>
      </c>
      <c r="B317">
        <v>13348165.6423966</v>
      </c>
      <c r="C317">
        <v>2613669.78984672</v>
      </c>
    </row>
    <row r="318" spans="1:3">
      <c r="A318">
        <v>317</v>
      </c>
      <c r="B318">
        <v>13348819.0392566</v>
      </c>
      <c r="C318">
        <v>2613932.13470089</v>
      </c>
    </row>
    <row r="319" spans="1:3">
      <c r="A319">
        <v>318</v>
      </c>
      <c r="B319">
        <v>13348044.7446734</v>
      </c>
      <c r="C319">
        <v>2611077.46553877</v>
      </c>
    </row>
    <row r="320" spans="1:3">
      <c r="A320">
        <v>319</v>
      </c>
      <c r="B320">
        <v>13347594.1752498</v>
      </c>
      <c r="C320">
        <v>2609531.84299229</v>
      </c>
    </row>
    <row r="321" spans="1:3">
      <c r="A321">
        <v>320</v>
      </c>
      <c r="B321">
        <v>13347161.1988749</v>
      </c>
      <c r="C321">
        <v>2601172.90891603</v>
      </c>
    </row>
    <row r="322" spans="1:3">
      <c r="A322">
        <v>321</v>
      </c>
      <c r="B322">
        <v>13347228.5709277</v>
      </c>
      <c r="C322">
        <v>2595835.25368741</v>
      </c>
    </row>
    <row r="323" spans="1:3">
      <c r="A323">
        <v>322</v>
      </c>
      <c r="B323">
        <v>13347304.1783518</v>
      </c>
      <c r="C323">
        <v>2605119.8301671</v>
      </c>
    </row>
    <row r="324" spans="1:3">
      <c r="A324">
        <v>323</v>
      </c>
      <c r="B324">
        <v>13347125.9156659</v>
      </c>
      <c r="C324">
        <v>2591246.23016012</v>
      </c>
    </row>
    <row r="325" spans="1:3">
      <c r="A325">
        <v>324</v>
      </c>
      <c r="B325">
        <v>13347094.0186705</v>
      </c>
      <c r="C325">
        <v>2591114.05681899</v>
      </c>
    </row>
    <row r="326" spans="1:3">
      <c r="A326">
        <v>325</v>
      </c>
      <c r="B326">
        <v>13348424.4625223</v>
      </c>
      <c r="C326">
        <v>2580444.37922337</v>
      </c>
    </row>
    <row r="327" spans="1:3">
      <c r="A327">
        <v>326</v>
      </c>
      <c r="B327">
        <v>13347172.7847209</v>
      </c>
      <c r="C327">
        <v>2592588.15549792</v>
      </c>
    </row>
    <row r="328" spans="1:3">
      <c r="A328">
        <v>327</v>
      </c>
      <c r="B328">
        <v>13346532.5420358</v>
      </c>
      <c r="C328">
        <v>2591952.10610046</v>
      </c>
    </row>
    <row r="329" spans="1:3">
      <c r="A329">
        <v>328</v>
      </c>
      <c r="B329">
        <v>13346674.6720982</v>
      </c>
      <c r="C329">
        <v>2601196.86888176</v>
      </c>
    </row>
    <row r="330" spans="1:3">
      <c r="A330">
        <v>329</v>
      </c>
      <c r="B330">
        <v>13346433.951752</v>
      </c>
      <c r="C330">
        <v>2594042.00230845</v>
      </c>
    </row>
    <row r="331" spans="1:3">
      <c r="A331">
        <v>330</v>
      </c>
      <c r="B331">
        <v>13346680.004005</v>
      </c>
      <c r="C331">
        <v>2593253.04163649</v>
      </c>
    </row>
    <row r="332" spans="1:3">
      <c r="A332">
        <v>331</v>
      </c>
      <c r="B332">
        <v>13346726.8813856</v>
      </c>
      <c r="C332">
        <v>2596194.14576216</v>
      </c>
    </row>
    <row r="333" spans="1:3">
      <c r="A333">
        <v>332</v>
      </c>
      <c r="B333">
        <v>13346419.0450705</v>
      </c>
      <c r="C333">
        <v>2597674.49090391</v>
      </c>
    </row>
    <row r="334" spans="1:3">
      <c r="A334">
        <v>333</v>
      </c>
      <c r="B334">
        <v>13346158.6094227</v>
      </c>
      <c r="C334">
        <v>2593145.10251704</v>
      </c>
    </row>
    <row r="335" spans="1:3">
      <c r="A335">
        <v>334</v>
      </c>
      <c r="B335">
        <v>13346127.6064096</v>
      </c>
      <c r="C335">
        <v>2595030.25796417</v>
      </c>
    </row>
    <row r="336" spans="1:3">
      <c r="A336">
        <v>335</v>
      </c>
      <c r="B336">
        <v>13346152.8413566</v>
      </c>
      <c r="C336">
        <v>2596480.8419981</v>
      </c>
    </row>
    <row r="337" spans="1:3">
      <c r="A337">
        <v>336</v>
      </c>
      <c r="B337">
        <v>13346085.6862442</v>
      </c>
      <c r="C337">
        <v>2593448.47970677</v>
      </c>
    </row>
    <row r="338" spans="1:3">
      <c r="A338">
        <v>337</v>
      </c>
      <c r="B338">
        <v>13346036.4944726</v>
      </c>
      <c r="C338">
        <v>2590959.23520447</v>
      </c>
    </row>
    <row r="339" spans="1:3">
      <c r="A339">
        <v>338</v>
      </c>
      <c r="B339">
        <v>13345939.9349847</v>
      </c>
      <c r="C339">
        <v>2585705.43581743</v>
      </c>
    </row>
    <row r="340" spans="1:3">
      <c r="A340">
        <v>339</v>
      </c>
      <c r="B340">
        <v>13345876.3916347</v>
      </c>
      <c r="C340">
        <v>2582272.9454943</v>
      </c>
    </row>
    <row r="341" spans="1:3">
      <c r="A341">
        <v>340</v>
      </c>
      <c r="B341">
        <v>13345760.0777672</v>
      </c>
      <c r="C341">
        <v>2584265.80269862</v>
      </c>
    </row>
    <row r="342" spans="1:3">
      <c r="A342">
        <v>341</v>
      </c>
      <c r="B342">
        <v>13345502.2910704</v>
      </c>
      <c r="C342">
        <v>2583086.95257473</v>
      </c>
    </row>
    <row r="343" spans="1:3">
      <c r="A343">
        <v>342</v>
      </c>
      <c r="B343">
        <v>13345307.0711265</v>
      </c>
      <c r="C343">
        <v>2583444.6683781</v>
      </c>
    </row>
    <row r="344" spans="1:3">
      <c r="A344">
        <v>343</v>
      </c>
      <c r="B344">
        <v>13345137.5196575</v>
      </c>
      <c r="C344">
        <v>2579162.10518441</v>
      </c>
    </row>
    <row r="345" spans="1:3">
      <c r="A345">
        <v>344</v>
      </c>
      <c r="B345">
        <v>13345120.9232135</v>
      </c>
      <c r="C345">
        <v>2577231.21074766</v>
      </c>
    </row>
    <row r="346" spans="1:3">
      <c r="A346">
        <v>345</v>
      </c>
      <c r="B346">
        <v>13345166.3441716</v>
      </c>
      <c r="C346">
        <v>2576205.65994918</v>
      </c>
    </row>
    <row r="347" spans="1:3">
      <c r="A347">
        <v>346</v>
      </c>
      <c r="B347">
        <v>13344996.3561498</v>
      </c>
      <c r="C347">
        <v>2574888.72314387</v>
      </c>
    </row>
    <row r="348" spans="1:3">
      <c r="A348">
        <v>347</v>
      </c>
      <c r="B348">
        <v>13344994.2438651</v>
      </c>
      <c r="C348">
        <v>2577074.85026198</v>
      </c>
    </row>
    <row r="349" spans="1:3">
      <c r="A349">
        <v>348</v>
      </c>
      <c r="B349">
        <v>13345049.2478622</v>
      </c>
      <c r="C349">
        <v>2575826.18406701</v>
      </c>
    </row>
    <row r="350" spans="1:3">
      <c r="A350">
        <v>349</v>
      </c>
      <c r="B350">
        <v>13344974.0968158</v>
      </c>
      <c r="C350">
        <v>2576736.71892259</v>
      </c>
    </row>
    <row r="351" spans="1:3">
      <c r="A351">
        <v>350</v>
      </c>
      <c r="B351">
        <v>13344980.9677081</v>
      </c>
      <c r="C351">
        <v>2576586.94101304</v>
      </c>
    </row>
    <row r="352" spans="1:3">
      <c r="A352">
        <v>351</v>
      </c>
      <c r="B352">
        <v>13344952.2327383</v>
      </c>
      <c r="C352">
        <v>2582308.17577905</v>
      </c>
    </row>
    <row r="353" spans="1:3">
      <c r="A353">
        <v>352</v>
      </c>
      <c r="B353">
        <v>13344915.2862206</v>
      </c>
      <c r="C353">
        <v>2583620.91992114</v>
      </c>
    </row>
    <row r="354" spans="1:3">
      <c r="A354">
        <v>353</v>
      </c>
      <c r="B354">
        <v>13344740.8035346</v>
      </c>
      <c r="C354">
        <v>2580340.17276834</v>
      </c>
    </row>
    <row r="355" spans="1:3">
      <c r="A355">
        <v>354</v>
      </c>
      <c r="B355">
        <v>13344692.0255392</v>
      </c>
      <c r="C355">
        <v>2579688.74679709</v>
      </c>
    </row>
    <row r="356" spans="1:3">
      <c r="A356">
        <v>355</v>
      </c>
      <c r="B356">
        <v>13344711.5089968</v>
      </c>
      <c r="C356">
        <v>2575819.70127965</v>
      </c>
    </row>
    <row r="357" spans="1:3">
      <c r="A357">
        <v>356</v>
      </c>
      <c r="B357">
        <v>13344649.2281843</v>
      </c>
      <c r="C357">
        <v>2578882.56115778</v>
      </c>
    </row>
    <row r="358" spans="1:3">
      <c r="A358">
        <v>357</v>
      </c>
      <c r="B358">
        <v>13344569.796942</v>
      </c>
      <c r="C358">
        <v>2579101.60280125</v>
      </c>
    </row>
    <row r="359" spans="1:3">
      <c r="A359">
        <v>358</v>
      </c>
      <c r="B359">
        <v>13344469.926363</v>
      </c>
      <c r="C359">
        <v>2574914.50673625</v>
      </c>
    </row>
    <row r="360" spans="1:3">
      <c r="A360">
        <v>359</v>
      </c>
      <c r="B360">
        <v>13344561.6085022</v>
      </c>
      <c r="C360">
        <v>2573337.87875245</v>
      </c>
    </row>
    <row r="361" spans="1:3">
      <c r="A361">
        <v>360</v>
      </c>
      <c r="B361">
        <v>13344483.7937371</v>
      </c>
      <c r="C361">
        <v>2576039.77231137</v>
      </c>
    </row>
    <row r="362" spans="1:3">
      <c r="A362">
        <v>361</v>
      </c>
      <c r="B362">
        <v>13344448.0789925</v>
      </c>
      <c r="C362">
        <v>2578467.62852388</v>
      </c>
    </row>
    <row r="363" spans="1:3">
      <c r="A363">
        <v>362</v>
      </c>
      <c r="B363">
        <v>13344422.686873</v>
      </c>
      <c r="C363">
        <v>2578081.67740487</v>
      </c>
    </row>
    <row r="364" spans="1:3">
      <c r="A364">
        <v>363</v>
      </c>
      <c r="B364">
        <v>13344341.5236323</v>
      </c>
      <c r="C364">
        <v>2572860.80379524</v>
      </c>
    </row>
    <row r="365" spans="1:3">
      <c r="A365">
        <v>364</v>
      </c>
      <c r="B365">
        <v>13344285.3776399</v>
      </c>
      <c r="C365">
        <v>2567696.41862301</v>
      </c>
    </row>
    <row r="366" spans="1:3">
      <c r="A366">
        <v>365</v>
      </c>
      <c r="B366">
        <v>13344330.5158097</v>
      </c>
      <c r="C366">
        <v>2567774.220726</v>
      </c>
    </row>
    <row r="367" spans="1:3">
      <c r="A367">
        <v>366</v>
      </c>
      <c r="B367">
        <v>13344456.7397024</v>
      </c>
      <c r="C367">
        <v>2563108.92259204</v>
      </c>
    </row>
    <row r="368" spans="1:3">
      <c r="A368">
        <v>367</v>
      </c>
      <c r="B368">
        <v>13344311.2637211</v>
      </c>
      <c r="C368">
        <v>2568403.84130487</v>
      </c>
    </row>
    <row r="369" spans="1:3">
      <c r="A369">
        <v>368</v>
      </c>
      <c r="B369">
        <v>13344314.6920806</v>
      </c>
      <c r="C369">
        <v>2566836.72593277</v>
      </c>
    </row>
    <row r="370" spans="1:3">
      <c r="A370">
        <v>369</v>
      </c>
      <c r="B370">
        <v>13344300.1180194</v>
      </c>
      <c r="C370">
        <v>2569584.41191653</v>
      </c>
    </row>
    <row r="371" spans="1:3">
      <c r="A371">
        <v>370</v>
      </c>
      <c r="B371">
        <v>13344216.1547626</v>
      </c>
      <c r="C371">
        <v>2568377.78285488</v>
      </c>
    </row>
    <row r="372" spans="1:3">
      <c r="A372">
        <v>371</v>
      </c>
      <c r="B372">
        <v>13344179.6094971</v>
      </c>
      <c r="C372">
        <v>2563358.3288265</v>
      </c>
    </row>
    <row r="373" spans="1:3">
      <c r="A373">
        <v>372</v>
      </c>
      <c r="B373">
        <v>13344178.8147646</v>
      </c>
      <c r="C373">
        <v>2561469.31266948</v>
      </c>
    </row>
    <row r="374" spans="1:3">
      <c r="A374">
        <v>373</v>
      </c>
      <c r="B374">
        <v>13344122.6780555</v>
      </c>
      <c r="C374">
        <v>2563688.25372996</v>
      </c>
    </row>
    <row r="375" spans="1:3">
      <c r="A375">
        <v>374</v>
      </c>
      <c r="B375">
        <v>13344254.7821437</v>
      </c>
      <c r="C375">
        <v>2562542.84267563</v>
      </c>
    </row>
    <row r="376" spans="1:3">
      <c r="A376">
        <v>375</v>
      </c>
      <c r="B376">
        <v>13344125.9302867</v>
      </c>
      <c r="C376">
        <v>2562557.2127745</v>
      </c>
    </row>
    <row r="377" spans="1:3">
      <c r="A377">
        <v>376</v>
      </c>
      <c r="B377">
        <v>13344060.7540927</v>
      </c>
      <c r="C377">
        <v>2567268.64897363</v>
      </c>
    </row>
    <row r="378" spans="1:3">
      <c r="A378">
        <v>377</v>
      </c>
      <c r="B378">
        <v>13344077.3045365</v>
      </c>
      <c r="C378">
        <v>2572069.5616764</v>
      </c>
    </row>
    <row r="379" spans="1:3">
      <c r="A379">
        <v>378</v>
      </c>
      <c r="B379">
        <v>13344123.370071</v>
      </c>
      <c r="C379">
        <v>2566693.65359726</v>
      </c>
    </row>
    <row r="380" spans="1:3">
      <c r="A380">
        <v>379</v>
      </c>
      <c r="B380">
        <v>13344038.3713208</v>
      </c>
      <c r="C380">
        <v>2567209.76787169</v>
      </c>
    </row>
    <row r="381" spans="1:3">
      <c r="A381">
        <v>380</v>
      </c>
      <c r="B381">
        <v>13344017.1072451</v>
      </c>
      <c r="C381">
        <v>2564433.73050326</v>
      </c>
    </row>
    <row r="382" spans="1:3">
      <c r="A382">
        <v>381</v>
      </c>
      <c r="B382">
        <v>13344038.0515545</v>
      </c>
      <c r="C382">
        <v>2562713.35806188</v>
      </c>
    </row>
    <row r="383" spans="1:3">
      <c r="A383">
        <v>382</v>
      </c>
      <c r="B383">
        <v>13344044.8835092</v>
      </c>
      <c r="C383">
        <v>2565763.61376059</v>
      </c>
    </row>
    <row r="384" spans="1:3">
      <c r="A384">
        <v>383</v>
      </c>
      <c r="B384">
        <v>13343963.2402259</v>
      </c>
      <c r="C384">
        <v>2566596.79206686</v>
      </c>
    </row>
    <row r="385" spans="1:3">
      <c r="A385">
        <v>384</v>
      </c>
      <c r="B385">
        <v>13343990.8695145</v>
      </c>
      <c r="C385">
        <v>2564027.9741176</v>
      </c>
    </row>
    <row r="386" spans="1:3">
      <c r="A386">
        <v>385</v>
      </c>
      <c r="B386">
        <v>13344001.6483362</v>
      </c>
      <c r="C386">
        <v>2567700.01878319</v>
      </c>
    </row>
    <row r="387" spans="1:3">
      <c r="A387">
        <v>386</v>
      </c>
      <c r="B387">
        <v>13344054.6201175</v>
      </c>
      <c r="C387">
        <v>2566937.47017769</v>
      </c>
    </row>
    <row r="388" spans="1:3">
      <c r="A388">
        <v>387</v>
      </c>
      <c r="B388">
        <v>13343983.4250605</v>
      </c>
      <c r="C388">
        <v>2563694.7298587</v>
      </c>
    </row>
    <row r="389" spans="1:3">
      <c r="A389">
        <v>388</v>
      </c>
      <c r="B389">
        <v>13343984.8238852</v>
      </c>
      <c r="C389">
        <v>2569406.48884603</v>
      </c>
    </row>
    <row r="390" spans="1:3">
      <c r="A390">
        <v>389</v>
      </c>
      <c r="B390">
        <v>13343948.0306552</v>
      </c>
      <c r="C390">
        <v>2565729.08942602</v>
      </c>
    </row>
    <row r="391" spans="1:3">
      <c r="A391">
        <v>390</v>
      </c>
      <c r="B391">
        <v>13343978.3909609</v>
      </c>
      <c r="C391">
        <v>2565159.23673471</v>
      </c>
    </row>
    <row r="392" spans="1:3">
      <c r="A392">
        <v>391</v>
      </c>
      <c r="B392">
        <v>13343942.7476678</v>
      </c>
      <c r="C392">
        <v>2566709.72039581</v>
      </c>
    </row>
    <row r="393" spans="1:3">
      <c r="A393">
        <v>392</v>
      </c>
      <c r="B393">
        <v>13343936.5365484</v>
      </c>
      <c r="C393">
        <v>2568043.93231307</v>
      </c>
    </row>
    <row r="394" spans="1:3">
      <c r="A394">
        <v>393</v>
      </c>
      <c r="B394">
        <v>13343928.3679558</v>
      </c>
      <c r="C394">
        <v>2567057.74684697</v>
      </c>
    </row>
    <row r="395" spans="1:3">
      <c r="A395">
        <v>394</v>
      </c>
      <c r="B395">
        <v>13343924.6266733</v>
      </c>
      <c r="C395">
        <v>2566709.61317462</v>
      </c>
    </row>
    <row r="396" spans="1:3">
      <c r="A396">
        <v>395</v>
      </c>
      <c r="B396">
        <v>13343932.8202233</v>
      </c>
      <c r="C396">
        <v>2567365.0529072</v>
      </c>
    </row>
    <row r="397" spans="1:3">
      <c r="A397">
        <v>396</v>
      </c>
      <c r="B397">
        <v>13343920.1726532</v>
      </c>
      <c r="C397">
        <v>2566424.64081802</v>
      </c>
    </row>
    <row r="398" spans="1:3">
      <c r="A398">
        <v>397</v>
      </c>
      <c r="B398">
        <v>13343909.8875918</v>
      </c>
      <c r="C398">
        <v>2566668.66046449</v>
      </c>
    </row>
    <row r="399" spans="1:3">
      <c r="A399">
        <v>398</v>
      </c>
      <c r="B399">
        <v>13343899.4272624</v>
      </c>
      <c r="C399">
        <v>2568107.22647863</v>
      </c>
    </row>
    <row r="400" spans="1:3">
      <c r="A400">
        <v>399</v>
      </c>
      <c r="B400">
        <v>13343921.0724029</v>
      </c>
      <c r="C400">
        <v>2565275.1030253</v>
      </c>
    </row>
    <row r="401" spans="1:3">
      <c r="A401">
        <v>400</v>
      </c>
      <c r="B401">
        <v>13343899.3939132</v>
      </c>
      <c r="C401">
        <v>2567599.39843571</v>
      </c>
    </row>
    <row r="402" spans="1:3">
      <c r="A402">
        <v>401</v>
      </c>
      <c r="B402">
        <v>13343907.4807905</v>
      </c>
      <c r="C402">
        <v>2568890.77105771</v>
      </c>
    </row>
    <row r="403" spans="1:3">
      <c r="A403">
        <v>402</v>
      </c>
      <c r="B403">
        <v>13343919.8841533</v>
      </c>
      <c r="C403">
        <v>2567678.36088404</v>
      </c>
    </row>
    <row r="404" spans="1:3">
      <c r="A404">
        <v>403</v>
      </c>
      <c r="B404">
        <v>13343904.739178</v>
      </c>
      <c r="C404">
        <v>2565718.08502777</v>
      </c>
    </row>
    <row r="405" spans="1:3">
      <c r="A405">
        <v>404</v>
      </c>
      <c r="B405">
        <v>13343905.7722699</v>
      </c>
      <c r="C405">
        <v>2570240.9380567</v>
      </c>
    </row>
    <row r="406" spans="1:3">
      <c r="A406">
        <v>405</v>
      </c>
      <c r="B406">
        <v>13343901.5364716</v>
      </c>
      <c r="C406">
        <v>2568485.03418471</v>
      </c>
    </row>
    <row r="407" spans="1:3">
      <c r="A407">
        <v>406</v>
      </c>
      <c r="B407">
        <v>13343902.9666369</v>
      </c>
      <c r="C407">
        <v>2567488.05928386</v>
      </c>
    </row>
    <row r="408" spans="1:3">
      <c r="A408">
        <v>407</v>
      </c>
      <c r="B408">
        <v>13343893.73326</v>
      </c>
      <c r="C408">
        <v>2567610.18690231</v>
      </c>
    </row>
    <row r="409" spans="1:3">
      <c r="A409">
        <v>408</v>
      </c>
      <c r="B409">
        <v>13343896.8056612</v>
      </c>
      <c r="C409">
        <v>2568000.64831403</v>
      </c>
    </row>
    <row r="410" spans="1:3">
      <c r="A410">
        <v>409</v>
      </c>
      <c r="B410">
        <v>13343883.3745891</v>
      </c>
      <c r="C410">
        <v>2566551.2129373</v>
      </c>
    </row>
    <row r="411" spans="1:3">
      <c r="A411">
        <v>410</v>
      </c>
      <c r="B411">
        <v>13343886.9561946</v>
      </c>
      <c r="C411">
        <v>2565721.00158611</v>
      </c>
    </row>
    <row r="412" spans="1:3">
      <c r="A412">
        <v>411</v>
      </c>
      <c r="B412">
        <v>13343885.79906</v>
      </c>
      <c r="C412">
        <v>2566609.24759847</v>
      </c>
    </row>
    <row r="413" spans="1:3">
      <c r="A413">
        <v>412</v>
      </c>
      <c r="B413">
        <v>13343869.5597504</v>
      </c>
      <c r="C413">
        <v>2567616.78910386</v>
      </c>
    </row>
    <row r="414" spans="1:3">
      <c r="A414">
        <v>413</v>
      </c>
      <c r="B414">
        <v>13343861.9961871</v>
      </c>
      <c r="C414">
        <v>2566900.43222524</v>
      </c>
    </row>
    <row r="415" spans="1:3">
      <c r="A415">
        <v>414</v>
      </c>
      <c r="B415">
        <v>13343854.1659398</v>
      </c>
      <c r="C415">
        <v>2567120.83283194</v>
      </c>
    </row>
    <row r="416" spans="1:3">
      <c r="A416">
        <v>415</v>
      </c>
      <c r="B416">
        <v>13343857.4306067</v>
      </c>
      <c r="C416">
        <v>2566715.87217315</v>
      </c>
    </row>
    <row r="417" spans="1:3">
      <c r="A417">
        <v>416</v>
      </c>
      <c r="B417">
        <v>13343855.9000837</v>
      </c>
      <c r="C417">
        <v>2566664.54493086</v>
      </c>
    </row>
    <row r="418" spans="1:3">
      <c r="A418">
        <v>417</v>
      </c>
      <c r="B418">
        <v>13343848.7196856</v>
      </c>
      <c r="C418">
        <v>2567276.41535481</v>
      </c>
    </row>
    <row r="419" spans="1:3">
      <c r="A419">
        <v>418</v>
      </c>
      <c r="B419">
        <v>13343849.0953107</v>
      </c>
      <c r="C419">
        <v>2566987.75860003</v>
      </c>
    </row>
    <row r="420" spans="1:3">
      <c r="A420">
        <v>419</v>
      </c>
      <c r="B420">
        <v>13343848.0769265</v>
      </c>
      <c r="C420">
        <v>2567209.44462191</v>
      </c>
    </row>
    <row r="421" spans="1:3">
      <c r="A421">
        <v>420</v>
      </c>
      <c r="B421">
        <v>13343850.3140935</v>
      </c>
      <c r="C421">
        <v>2568162.48751351</v>
      </c>
    </row>
    <row r="422" spans="1:3">
      <c r="A422">
        <v>421</v>
      </c>
      <c r="B422">
        <v>13343850.5785402</v>
      </c>
      <c r="C422">
        <v>2567381.35145786</v>
      </c>
    </row>
    <row r="423" spans="1:3">
      <c r="A423">
        <v>422</v>
      </c>
      <c r="B423">
        <v>13343848.836265</v>
      </c>
      <c r="C423">
        <v>2568488.25038875</v>
      </c>
    </row>
    <row r="424" spans="1:3">
      <c r="A424">
        <v>423</v>
      </c>
      <c r="B424">
        <v>13343848.1752544</v>
      </c>
      <c r="C424">
        <v>2566519.48008327</v>
      </c>
    </row>
    <row r="425" spans="1:3">
      <c r="A425">
        <v>424</v>
      </c>
      <c r="B425">
        <v>13343845.2741368</v>
      </c>
      <c r="C425">
        <v>2566563.16468702</v>
      </c>
    </row>
    <row r="426" spans="1:3">
      <c r="A426">
        <v>425</v>
      </c>
      <c r="B426">
        <v>13343853.0937023</v>
      </c>
      <c r="C426">
        <v>2566248.40904638</v>
      </c>
    </row>
    <row r="427" spans="1:3">
      <c r="A427">
        <v>426</v>
      </c>
      <c r="B427">
        <v>13343844.0677699</v>
      </c>
      <c r="C427">
        <v>2566418.70207331</v>
      </c>
    </row>
    <row r="428" spans="1:3">
      <c r="A428">
        <v>427</v>
      </c>
      <c r="B428">
        <v>13343837.2295447</v>
      </c>
      <c r="C428">
        <v>2566103.73309337</v>
      </c>
    </row>
    <row r="429" spans="1:3">
      <c r="A429">
        <v>428</v>
      </c>
      <c r="B429">
        <v>13343838.1401684</v>
      </c>
      <c r="C429">
        <v>2565099.93761311</v>
      </c>
    </row>
    <row r="430" spans="1:3">
      <c r="A430">
        <v>429</v>
      </c>
      <c r="B430">
        <v>13343843.1887528</v>
      </c>
      <c r="C430">
        <v>2565861.96650578</v>
      </c>
    </row>
    <row r="431" spans="1:3">
      <c r="A431">
        <v>430</v>
      </c>
      <c r="B431">
        <v>13343836.812786</v>
      </c>
      <c r="C431">
        <v>2566250.43303467</v>
      </c>
    </row>
    <row r="432" spans="1:3">
      <c r="A432">
        <v>431</v>
      </c>
      <c r="B432">
        <v>13343837.8882424</v>
      </c>
      <c r="C432">
        <v>2566368.78530227</v>
      </c>
    </row>
    <row r="433" spans="1:3">
      <c r="A433">
        <v>432</v>
      </c>
      <c r="B433">
        <v>13343835.248552</v>
      </c>
      <c r="C433">
        <v>2566713.55452038</v>
      </c>
    </row>
    <row r="434" spans="1:3">
      <c r="A434">
        <v>433</v>
      </c>
      <c r="B434">
        <v>13343835.0988767</v>
      </c>
      <c r="C434">
        <v>2567102.33967643</v>
      </c>
    </row>
    <row r="435" spans="1:3">
      <c r="A435">
        <v>434</v>
      </c>
      <c r="B435">
        <v>13343832.5170785</v>
      </c>
      <c r="C435">
        <v>2567031.16069332</v>
      </c>
    </row>
    <row r="436" spans="1:3">
      <c r="A436">
        <v>435</v>
      </c>
      <c r="B436">
        <v>13343830.5052005</v>
      </c>
      <c r="C436">
        <v>2567008.35149647</v>
      </c>
    </row>
    <row r="437" spans="1:3">
      <c r="A437">
        <v>436</v>
      </c>
      <c r="B437">
        <v>13343829.0928045</v>
      </c>
      <c r="C437">
        <v>2566581.0754665</v>
      </c>
    </row>
    <row r="438" spans="1:3">
      <c r="A438">
        <v>437</v>
      </c>
      <c r="B438">
        <v>13343832.2016178</v>
      </c>
      <c r="C438">
        <v>2567097.70538689</v>
      </c>
    </row>
    <row r="439" spans="1:3">
      <c r="A439">
        <v>438</v>
      </c>
      <c r="B439">
        <v>13343830.81625</v>
      </c>
      <c r="C439">
        <v>2566521.66136574</v>
      </c>
    </row>
    <row r="440" spans="1:3">
      <c r="A440">
        <v>439</v>
      </c>
      <c r="B440">
        <v>13343828.4529387</v>
      </c>
      <c r="C440">
        <v>2566474.92661779</v>
      </c>
    </row>
    <row r="441" spans="1:3">
      <c r="A441">
        <v>440</v>
      </c>
      <c r="B441">
        <v>13343828.7092655</v>
      </c>
      <c r="C441">
        <v>2566426.38601303</v>
      </c>
    </row>
    <row r="442" spans="1:3">
      <c r="A442">
        <v>441</v>
      </c>
      <c r="B442">
        <v>13343826.4390742</v>
      </c>
      <c r="C442">
        <v>2566317.80583767</v>
      </c>
    </row>
    <row r="443" spans="1:3">
      <c r="A443">
        <v>442</v>
      </c>
      <c r="B443">
        <v>13343824.2098185</v>
      </c>
      <c r="C443">
        <v>2566710.88760116</v>
      </c>
    </row>
    <row r="444" spans="1:3">
      <c r="A444">
        <v>443</v>
      </c>
      <c r="B444">
        <v>13343822.5416471</v>
      </c>
      <c r="C444">
        <v>2566856.5266316</v>
      </c>
    </row>
    <row r="445" spans="1:3">
      <c r="A445">
        <v>444</v>
      </c>
      <c r="B445">
        <v>13343822.7004304</v>
      </c>
      <c r="C445">
        <v>2567570.93579988</v>
      </c>
    </row>
    <row r="446" spans="1:3">
      <c r="A446">
        <v>445</v>
      </c>
      <c r="B446">
        <v>13343822.5689724</v>
      </c>
      <c r="C446">
        <v>2566845.22370316</v>
      </c>
    </row>
    <row r="447" spans="1:3">
      <c r="A447">
        <v>446</v>
      </c>
      <c r="B447">
        <v>13343820.5386043</v>
      </c>
      <c r="C447">
        <v>2566309.15050776</v>
      </c>
    </row>
    <row r="448" spans="1:3">
      <c r="A448">
        <v>447</v>
      </c>
      <c r="B448">
        <v>13343820.3996641</v>
      </c>
      <c r="C448">
        <v>2565790.41341624</v>
      </c>
    </row>
    <row r="449" spans="1:3">
      <c r="A449">
        <v>448</v>
      </c>
      <c r="B449">
        <v>13343820.5337232</v>
      </c>
      <c r="C449">
        <v>2565595.66261386</v>
      </c>
    </row>
    <row r="450" spans="1:3">
      <c r="A450">
        <v>449</v>
      </c>
      <c r="B450">
        <v>13343821.3589937</v>
      </c>
      <c r="C450">
        <v>2565983.51932821</v>
      </c>
    </row>
    <row r="451" spans="1:3">
      <c r="A451">
        <v>450</v>
      </c>
      <c r="B451">
        <v>13343821.1458335</v>
      </c>
      <c r="C451">
        <v>2565696.14965072</v>
      </c>
    </row>
    <row r="452" spans="1:3">
      <c r="A452">
        <v>451</v>
      </c>
      <c r="B452">
        <v>13343819.1104357</v>
      </c>
      <c r="C452">
        <v>2565522.94773946</v>
      </c>
    </row>
    <row r="453" spans="1:3">
      <c r="A453">
        <v>452</v>
      </c>
      <c r="B453">
        <v>13343817.795402</v>
      </c>
      <c r="C453">
        <v>2566070.83864166</v>
      </c>
    </row>
    <row r="454" spans="1:3">
      <c r="A454">
        <v>453</v>
      </c>
      <c r="B454">
        <v>13343817.907795</v>
      </c>
      <c r="C454">
        <v>2566281.90864056</v>
      </c>
    </row>
    <row r="455" spans="1:3">
      <c r="A455">
        <v>454</v>
      </c>
      <c r="B455">
        <v>13343816.8381808</v>
      </c>
      <c r="C455">
        <v>2566269.53902514</v>
      </c>
    </row>
    <row r="456" spans="1:3">
      <c r="A456">
        <v>455</v>
      </c>
      <c r="B456">
        <v>13343816.8758445</v>
      </c>
      <c r="C456">
        <v>2566106.72280102</v>
      </c>
    </row>
    <row r="457" spans="1:3">
      <c r="A457">
        <v>456</v>
      </c>
      <c r="B457">
        <v>13343816.9268501</v>
      </c>
      <c r="C457">
        <v>2566288.30722368</v>
      </c>
    </row>
    <row r="458" spans="1:3">
      <c r="A458">
        <v>457</v>
      </c>
      <c r="B458">
        <v>13343817.3595972</v>
      </c>
      <c r="C458">
        <v>2566972.69765284</v>
      </c>
    </row>
    <row r="459" spans="1:3">
      <c r="A459">
        <v>458</v>
      </c>
      <c r="B459">
        <v>13343816.3257453</v>
      </c>
      <c r="C459">
        <v>2566407.62238843</v>
      </c>
    </row>
    <row r="460" spans="1:3">
      <c r="A460">
        <v>459</v>
      </c>
      <c r="B460">
        <v>13343816.1529854</v>
      </c>
      <c r="C460">
        <v>2566274.12749858</v>
      </c>
    </row>
    <row r="461" spans="1:3">
      <c r="A461">
        <v>460</v>
      </c>
      <c r="B461">
        <v>13343815.7254384</v>
      </c>
      <c r="C461">
        <v>2566271.83716124</v>
      </c>
    </row>
    <row r="462" spans="1:3">
      <c r="A462">
        <v>461</v>
      </c>
      <c r="B462">
        <v>13343816.1091704</v>
      </c>
      <c r="C462">
        <v>2566539.23751341</v>
      </c>
    </row>
    <row r="463" spans="1:3">
      <c r="A463">
        <v>462</v>
      </c>
      <c r="B463">
        <v>13343815.7616555</v>
      </c>
      <c r="C463">
        <v>2566384.40003674</v>
      </c>
    </row>
    <row r="464" spans="1:3">
      <c r="A464">
        <v>463</v>
      </c>
      <c r="B464">
        <v>13343815.7256769</v>
      </c>
      <c r="C464">
        <v>2566135.68584727</v>
      </c>
    </row>
    <row r="465" spans="1:3">
      <c r="A465">
        <v>464</v>
      </c>
      <c r="B465">
        <v>13343816.0115485</v>
      </c>
      <c r="C465">
        <v>2566231.6687671</v>
      </c>
    </row>
    <row r="466" spans="1:3">
      <c r="A466">
        <v>465</v>
      </c>
      <c r="B466">
        <v>13343815.1833373</v>
      </c>
      <c r="C466">
        <v>2566554.26806969</v>
      </c>
    </row>
    <row r="467" spans="1:3">
      <c r="A467">
        <v>466</v>
      </c>
      <c r="B467">
        <v>13343814.7725222</v>
      </c>
      <c r="C467">
        <v>2566447.8812924</v>
      </c>
    </row>
    <row r="468" spans="1:3">
      <c r="A468">
        <v>467</v>
      </c>
      <c r="B468">
        <v>13343814.3427863</v>
      </c>
      <c r="C468">
        <v>2566366.38807034</v>
      </c>
    </row>
    <row r="469" spans="1:3">
      <c r="A469">
        <v>468</v>
      </c>
      <c r="B469">
        <v>13343814.4354807</v>
      </c>
      <c r="C469">
        <v>2566270.22968629</v>
      </c>
    </row>
    <row r="470" spans="1:3">
      <c r="A470">
        <v>469</v>
      </c>
      <c r="B470">
        <v>13343814.2354969</v>
      </c>
      <c r="C470">
        <v>2566236.56745311</v>
      </c>
    </row>
    <row r="471" spans="1:3">
      <c r="A471">
        <v>470</v>
      </c>
      <c r="B471">
        <v>13343814.887189</v>
      </c>
      <c r="C471">
        <v>2566325.10864223</v>
      </c>
    </row>
    <row r="472" spans="1:3">
      <c r="A472">
        <v>471</v>
      </c>
      <c r="B472">
        <v>13343814.3668467</v>
      </c>
      <c r="C472">
        <v>2566139.93948118</v>
      </c>
    </row>
    <row r="473" spans="1:3">
      <c r="A473">
        <v>472</v>
      </c>
      <c r="B473">
        <v>13343814.1648675</v>
      </c>
      <c r="C473">
        <v>2566358.38033263</v>
      </c>
    </row>
    <row r="474" spans="1:3">
      <c r="A474">
        <v>473</v>
      </c>
      <c r="B474">
        <v>13343814.4163658</v>
      </c>
      <c r="C474">
        <v>2566421.35353499</v>
      </c>
    </row>
    <row r="475" spans="1:3">
      <c r="A475">
        <v>474</v>
      </c>
      <c r="B475">
        <v>13343813.5400626</v>
      </c>
      <c r="C475">
        <v>2566229.64266502</v>
      </c>
    </row>
    <row r="476" spans="1:3">
      <c r="A476">
        <v>475</v>
      </c>
      <c r="B476">
        <v>13343813.9750913</v>
      </c>
      <c r="C476">
        <v>2565832.76107646</v>
      </c>
    </row>
    <row r="477" spans="1:3">
      <c r="A477">
        <v>476</v>
      </c>
      <c r="B477">
        <v>13343813.5990675</v>
      </c>
      <c r="C477">
        <v>2566131.31211184</v>
      </c>
    </row>
    <row r="478" spans="1:3">
      <c r="A478">
        <v>477</v>
      </c>
      <c r="B478">
        <v>13343813.6574843</v>
      </c>
      <c r="C478">
        <v>2566165.93924859</v>
      </c>
    </row>
    <row r="479" spans="1:3">
      <c r="A479">
        <v>478</v>
      </c>
      <c r="B479">
        <v>13343813.6552693</v>
      </c>
      <c r="C479">
        <v>2566213.15086936</v>
      </c>
    </row>
    <row r="480" spans="1:3">
      <c r="A480">
        <v>479</v>
      </c>
      <c r="B480">
        <v>13343813.3882452</v>
      </c>
      <c r="C480">
        <v>2566442.9931509</v>
      </c>
    </row>
    <row r="481" spans="1:3">
      <c r="A481">
        <v>480</v>
      </c>
      <c r="B481">
        <v>13343813.1538915</v>
      </c>
      <c r="C481">
        <v>2566566.86893323</v>
      </c>
    </row>
    <row r="482" spans="1:3">
      <c r="A482">
        <v>481</v>
      </c>
      <c r="B482">
        <v>13343813.283477</v>
      </c>
      <c r="C482">
        <v>2566752.4678333</v>
      </c>
    </row>
    <row r="483" spans="1:3">
      <c r="A483">
        <v>482</v>
      </c>
      <c r="B483">
        <v>13343813.3822418</v>
      </c>
      <c r="C483">
        <v>2566629.26653551</v>
      </c>
    </row>
    <row r="484" spans="1:3">
      <c r="A484">
        <v>483</v>
      </c>
      <c r="B484">
        <v>13343813.4700475</v>
      </c>
      <c r="C484">
        <v>2566777.02857868</v>
      </c>
    </row>
    <row r="485" spans="1:3">
      <c r="A485">
        <v>484</v>
      </c>
      <c r="B485">
        <v>13343813.0823172</v>
      </c>
      <c r="C485">
        <v>2566406.38262596</v>
      </c>
    </row>
    <row r="486" spans="1:3">
      <c r="A486">
        <v>485</v>
      </c>
      <c r="B486">
        <v>13343813.6032791</v>
      </c>
      <c r="C486">
        <v>2566434.66577347</v>
      </c>
    </row>
    <row r="487" spans="1:3">
      <c r="A487">
        <v>486</v>
      </c>
      <c r="B487">
        <v>13343812.8645313</v>
      </c>
      <c r="C487">
        <v>2566304.93126446</v>
      </c>
    </row>
    <row r="488" spans="1:3">
      <c r="A488">
        <v>487</v>
      </c>
      <c r="B488">
        <v>13343812.7331715</v>
      </c>
      <c r="C488">
        <v>2565933.84374092</v>
      </c>
    </row>
    <row r="489" spans="1:3">
      <c r="A489">
        <v>488</v>
      </c>
      <c r="B489">
        <v>13343812.8129597</v>
      </c>
      <c r="C489">
        <v>2565874.3080743</v>
      </c>
    </row>
    <row r="490" spans="1:3">
      <c r="A490">
        <v>489</v>
      </c>
      <c r="B490">
        <v>13343812.6674954</v>
      </c>
      <c r="C490">
        <v>2565979.06296363</v>
      </c>
    </row>
    <row r="491" spans="1:3">
      <c r="A491">
        <v>490</v>
      </c>
      <c r="B491">
        <v>13343812.7121535</v>
      </c>
      <c r="C491">
        <v>2565769.88856201</v>
      </c>
    </row>
    <row r="492" spans="1:3">
      <c r="A492">
        <v>491</v>
      </c>
      <c r="B492">
        <v>13343812.7652086</v>
      </c>
      <c r="C492">
        <v>2565862.40453924</v>
      </c>
    </row>
    <row r="493" spans="1:3">
      <c r="A493">
        <v>492</v>
      </c>
      <c r="B493">
        <v>13343812.5799663</v>
      </c>
      <c r="C493">
        <v>2565891.67541907</v>
      </c>
    </row>
    <row r="494" spans="1:3">
      <c r="A494">
        <v>493</v>
      </c>
      <c r="B494">
        <v>13343812.7665488</v>
      </c>
      <c r="C494">
        <v>2565798.38836314</v>
      </c>
    </row>
    <row r="495" spans="1:3">
      <c r="A495">
        <v>494</v>
      </c>
      <c r="B495">
        <v>13343812.4243358</v>
      </c>
      <c r="C495">
        <v>2565872.60774017</v>
      </c>
    </row>
    <row r="496" spans="1:3">
      <c r="A496">
        <v>495</v>
      </c>
      <c r="B496">
        <v>13343812.9238894</v>
      </c>
      <c r="C496">
        <v>2565739.76012078</v>
      </c>
    </row>
    <row r="497" spans="1:3">
      <c r="A497">
        <v>496</v>
      </c>
      <c r="B497">
        <v>13343812.3103528</v>
      </c>
      <c r="C497">
        <v>2565957.72801873</v>
      </c>
    </row>
    <row r="498" spans="1:3">
      <c r="A498">
        <v>497</v>
      </c>
      <c r="B498">
        <v>13343812.0962204</v>
      </c>
      <c r="C498">
        <v>2566269.48366076</v>
      </c>
    </row>
    <row r="499" spans="1:3">
      <c r="A499">
        <v>498</v>
      </c>
      <c r="B499">
        <v>13343812.1285269</v>
      </c>
      <c r="C499">
        <v>2566114.86812997</v>
      </c>
    </row>
    <row r="500" spans="1:3">
      <c r="A500">
        <v>499</v>
      </c>
      <c r="B500">
        <v>13343812.2435038</v>
      </c>
      <c r="C500">
        <v>2566388.78409229</v>
      </c>
    </row>
    <row r="501" spans="1:3">
      <c r="A501">
        <v>500</v>
      </c>
      <c r="B501">
        <v>13343812.5365092</v>
      </c>
      <c r="C501">
        <v>2566579.79238693</v>
      </c>
    </row>
    <row r="502" spans="1:3">
      <c r="A502">
        <v>501</v>
      </c>
      <c r="B502">
        <v>13343811.840643</v>
      </c>
      <c r="C502">
        <v>2566185.90979759</v>
      </c>
    </row>
    <row r="503" spans="1:3">
      <c r="A503">
        <v>502</v>
      </c>
      <c r="B503">
        <v>13343811.6669116</v>
      </c>
      <c r="C503">
        <v>2565984.58826677</v>
      </c>
    </row>
    <row r="504" spans="1:3">
      <c r="A504">
        <v>503</v>
      </c>
      <c r="B504">
        <v>13343811.7273712</v>
      </c>
      <c r="C504">
        <v>2566048.43073685</v>
      </c>
    </row>
    <row r="505" spans="1:3">
      <c r="A505">
        <v>504</v>
      </c>
      <c r="B505">
        <v>13343811.5627557</v>
      </c>
      <c r="C505">
        <v>2565739.16861257</v>
      </c>
    </row>
    <row r="506" spans="1:3">
      <c r="A506">
        <v>505</v>
      </c>
      <c r="B506">
        <v>13343811.5485533</v>
      </c>
      <c r="C506">
        <v>2565710.80976429</v>
      </c>
    </row>
    <row r="507" spans="1:3">
      <c r="A507">
        <v>506</v>
      </c>
      <c r="B507">
        <v>13343811.9093223</v>
      </c>
      <c r="C507">
        <v>2565553.89157211</v>
      </c>
    </row>
    <row r="508" spans="1:3">
      <c r="A508">
        <v>507</v>
      </c>
      <c r="B508">
        <v>13343811.6497805</v>
      </c>
      <c r="C508">
        <v>2565611.18393175</v>
      </c>
    </row>
    <row r="509" spans="1:3">
      <c r="A509">
        <v>508</v>
      </c>
      <c r="B509">
        <v>13343811.4076996</v>
      </c>
      <c r="C509">
        <v>2565820.45585709</v>
      </c>
    </row>
    <row r="510" spans="1:3">
      <c r="A510">
        <v>509</v>
      </c>
      <c r="B510">
        <v>13343811.7970541</v>
      </c>
      <c r="C510">
        <v>2565432.68249018</v>
      </c>
    </row>
    <row r="511" spans="1:3">
      <c r="A511">
        <v>510</v>
      </c>
      <c r="B511">
        <v>13343811.5745392</v>
      </c>
      <c r="C511">
        <v>2565910.31068933</v>
      </c>
    </row>
    <row r="512" spans="1:3">
      <c r="A512">
        <v>511</v>
      </c>
      <c r="B512">
        <v>13343811.4412005</v>
      </c>
      <c r="C512">
        <v>2566001.10326639</v>
      </c>
    </row>
    <row r="513" spans="1:3">
      <c r="A513">
        <v>512</v>
      </c>
      <c r="B513">
        <v>13343811.7591081</v>
      </c>
      <c r="C513">
        <v>2565940.4124595</v>
      </c>
    </row>
    <row r="514" spans="1:3">
      <c r="A514">
        <v>513</v>
      </c>
      <c r="B514">
        <v>13343811.5178568</v>
      </c>
      <c r="C514">
        <v>2565916.3488555</v>
      </c>
    </row>
    <row r="515" spans="1:3">
      <c r="A515">
        <v>514</v>
      </c>
      <c r="B515">
        <v>13343811.4277003</v>
      </c>
      <c r="C515">
        <v>2565853.96624573</v>
      </c>
    </row>
    <row r="516" spans="1:3">
      <c r="A516">
        <v>515</v>
      </c>
      <c r="B516">
        <v>13343811.2149314</v>
      </c>
      <c r="C516">
        <v>2565799.44555903</v>
      </c>
    </row>
    <row r="517" spans="1:3">
      <c r="A517">
        <v>516</v>
      </c>
      <c r="B517">
        <v>13343811.2257076</v>
      </c>
      <c r="C517">
        <v>2565925.96990407</v>
      </c>
    </row>
    <row r="518" spans="1:3">
      <c r="A518">
        <v>517</v>
      </c>
      <c r="B518">
        <v>13343811.2252573</v>
      </c>
      <c r="C518">
        <v>2565778.48251976</v>
      </c>
    </row>
    <row r="519" spans="1:3">
      <c r="A519">
        <v>518</v>
      </c>
      <c r="B519">
        <v>13343811.2030933</v>
      </c>
      <c r="C519">
        <v>2565711.24296059</v>
      </c>
    </row>
    <row r="520" spans="1:3">
      <c r="A520">
        <v>519</v>
      </c>
      <c r="B520">
        <v>13343811.2684029</v>
      </c>
      <c r="C520">
        <v>2565627.1144744</v>
      </c>
    </row>
    <row r="521" spans="1:3">
      <c r="A521">
        <v>520</v>
      </c>
      <c r="B521">
        <v>13343811.0626717</v>
      </c>
      <c r="C521">
        <v>2565674.50545097</v>
      </c>
    </row>
    <row r="522" spans="1:3">
      <c r="A522">
        <v>521</v>
      </c>
      <c r="B522">
        <v>13343811.0239609</v>
      </c>
      <c r="C522">
        <v>2565765.06427395</v>
      </c>
    </row>
    <row r="523" spans="1:3">
      <c r="A523">
        <v>522</v>
      </c>
      <c r="B523">
        <v>13343811.0884794</v>
      </c>
      <c r="C523">
        <v>2565715.17690844</v>
      </c>
    </row>
    <row r="524" spans="1:3">
      <c r="A524">
        <v>523</v>
      </c>
      <c r="B524">
        <v>13343811.1053212</v>
      </c>
      <c r="C524">
        <v>2565727.68476091</v>
      </c>
    </row>
    <row r="525" spans="1:3">
      <c r="A525">
        <v>524</v>
      </c>
      <c r="B525">
        <v>13343810.9530766</v>
      </c>
      <c r="C525">
        <v>2565888.17065646</v>
      </c>
    </row>
    <row r="526" spans="1:3">
      <c r="A526">
        <v>525</v>
      </c>
      <c r="B526">
        <v>13343810.9153027</v>
      </c>
      <c r="C526">
        <v>2565963.16149015</v>
      </c>
    </row>
    <row r="527" spans="1:3">
      <c r="A527">
        <v>526</v>
      </c>
      <c r="B527">
        <v>13343810.9110193</v>
      </c>
      <c r="C527">
        <v>2565900.93011887</v>
      </c>
    </row>
    <row r="528" spans="1:3">
      <c r="A528">
        <v>527</v>
      </c>
      <c r="B528">
        <v>13343810.8869733</v>
      </c>
      <c r="C528">
        <v>2565971.7071755</v>
      </c>
    </row>
    <row r="529" spans="1:3">
      <c r="A529">
        <v>528</v>
      </c>
      <c r="B529">
        <v>13343810.899578</v>
      </c>
      <c r="C529">
        <v>2565980.37515856</v>
      </c>
    </row>
    <row r="530" spans="1:3">
      <c r="A530">
        <v>529</v>
      </c>
      <c r="B530">
        <v>13343810.7587121</v>
      </c>
      <c r="C530">
        <v>2565834.9638917</v>
      </c>
    </row>
    <row r="531" spans="1:3">
      <c r="A531">
        <v>530</v>
      </c>
      <c r="B531">
        <v>13343810.7882147</v>
      </c>
      <c r="C531">
        <v>2565819.59852052</v>
      </c>
    </row>
    <row r="532" spans="1:3">
      <c r="A532">
        <v>531</v>
      </c>
      <c r="B532">
        <v>13343810.8237829</v>
      </c>
      <c r="C532">
        <v>2565889.45109958</v>
      </c>
    </row>
    <row r="533" spans="1:3">
      <c r="A533">
        <v>532</v>
      </c>
      <c r="B533">
        <v>13343810.7026412</v>
      </c>
      <c r="C533">
        <v>2565844.29577398</v>
      </c>
    </row>
    <row r="534" spans="1:3">
      <c r="A534">
        <v>533</v>
      </c>
      <c r="B534">
        <v>13343810.7355921</v>
      </c>
      <c r="C534">
        <v>2565708.927511</v>
      </c>
    </row>
    <row r="535" spans="1:3">
      <c r="A535">
        <v>534</v>
      </c>
      <c r="B535">
        <v>13343810.689306</v>
      </c>
      <c r="C535">
        <v>2565900.63916985</v>
      </c>
    </row>
    <row r="536" spans="1:3">
      <c r="A536">
        <v>535</v>
      </c>
      <c r="B536">
        <v>13343810.7260704</v>
      </c>
      <c r="C536">
        <v>2565889.43271049</v>
      </c>
    </row>
    <row r="537" spans="1:3">
      <c r="A537">
        <v>536</v>
      </c>
      <c r="B537">
        <v>13343810.7273813</v>
      </c>
      <c r="C537">
        <v>2565904.87255824</v>
      </c>
    </row>
    <row r="538" spans="1:3">
      <c r="A538">
        <v>537</v>
      </c>
      <c r="B538">
        <v>13343810.7391872</v>
      </c>
      <c r="C538">
        <v>2565728.64680375</v>
      </c>
    </row>
    <row r="539" spans="1:3">
      <c r="A539">
        <v>538</v>
      </c>
      <c r="B539">
        <v>13343810.6956092</v>
      </c>
      <c r="C539">
        <v>2565843.75926346</v>
      </c>
    </row>
    <row r="540" spans="1:3">
      <c r="A540">
        <v>539</v>
      </c>
      <c r="B540">
        <v>13343810.728382</v>
      </c>
      <c r="C540">
        <v>2566030.37301601</v>
      </c>
    </row>
    <row r="541" spans="1:3">
      <c r="A541">
        <v>540</v>
      </c>
      <c r="B541">
        <v>13343810.7489622</v>
      </c>
      <c r="C541">
        <v>2565929.95413168</v>
      </c>
    </row>
    <row r="542" spans="1:3">
      <c r="A542">
        <v>541</v>
      </c>
      <c r="B542">
        <v>13343810.6641145</v>
      </c>
      <c r="C542">
        <v>2565891.12611882</v>
      </c>
    </row>
    <row r="543" spans="1:3">
      <c r="A543">
        <v>542</v>
      </c>
      <c r="B543">
        <v>13343810.6594433</v>
      </c>
      <c r="C543">
        <v>2565906.48722182</v>
      </c>
    </row>
    <row r="544" spans="1:3">
      <c r="A544">
        <v>543</v>
      </c>
      <c r="B544">
        <v>13343810.6586669</v>
      </c>
      <c r="C544">
        <v>2565953.97149936</v>
      </c>
    </row>
    <row r="545" spans="1:3">
      <c r="A545">
        <v>544</v>
      </c>
      <c r="B545">
        <v>13343810.6433022</v>
      </c>
      <c r="C545">
        <v>2565922.74991875</v>
      </c>
    </row>
    <row r="546" spans="1:3">
      <c r="A546">
        <v>545</v>
      </c>
      <c r="B546">
        <v>13343810.6487759</v>
      </c>
      <c r="C546">
        <v>2565904.35239658</v>
      </c>
    </row>
    <row r="547" spans="1:3">
      <c r="A547">
        <v>546</v>
      </c>
      <c r="B547">
        <v>13343810.6501475</v>
      </c>
      <c r="C547">
        <v>2565873.2610214</v>
      </c>
    </row>
    <row r="548" spans="1:3">
      <c r="A548">
        <v>547</v>
      </c>
      <c r="B548">
        <v>13343810.6258148</v>
      </c>
      <c r="C548">
        <v>2565912.17163444</v>
      </c>
    </row>
    <row r="549" spans="1:3">
      <c r="A549">
        <v>548</v>
      </c>
      <c r="B549">
        <v>13343810.5907787</v>
      </c>
      <c r="C549">
        <v>2565908.75613988</v>
      </c>
    </row>
    <row r="550" spans="1:3">
      <c r="A550">
        <v>549</v>
      </c>
      <c r="B550">
        <v>13343810.588027</v>
      </c>
      <c r="C550">
        <v>2565918.21091637</v>
      </c>
    </row>
    <row r="551" spans="1:3">
      <c r="A551">
        <v>550</v>
      </c>
      <c r="B551">
        <v>13343810.5980591</v>
      </c>
      <c r="C551">
        <v>2565931.88435737</v>
      </c>
    </row>
    <row r="552" spans="1:3">
      <c r="A552">
        <v>551</v>
      </c>
      <c r="B552">
        <v>13343810.5662529</v>
      </c>
      <c r="C552">
        <v>2565842.43437869</v>
      </c>
    </row>
    <row r="553" spans="1:3">
      <c r="A553">
        <v>552</v>
      </c>
      <c r="B553">
        <v>13343810.5632945</v>
      </c>
      <c r="C553">
        <v>2565831.80527852</v>
      </c>
    </row>
    <row r="554" spans="1:3">
      <c r="A554">
        <v>553</v>
      </c>
      <c r="B554">
        <v>13343810.5728703</v>
      </c>
      <c r="C554">
        <v>2565854.3772319</v>
      </c>
    </row>
    <row r="555" spans="1:3">
      <c r="A555">
        <v>554</v>
      </c>
      <c r="B555">
        <v>13343810.5742607</v>
      </c>
      <c r="C555">
        <v>2565786.63372513</v>
      </c>
    </row>
    <row r="556" spans="1:3">
      <c r="A556">
        <v>555</v>
      </c>
      <c r="B556">
        <v>13343810.5912707</v>
      </c>
      <c r="C556">
        <v>2565845.61993208</v>
      </c>
    </row>
    <row r="557" spans="1:3">
      <c r="A557">
        <v>556</v>
      </c>
      <c r="B557">
        <v>13343810.5384053</v>
      </c>
      <c r="C557">
        <v>2565828.08423602</v>
      </c>
    </row>
    <row r="558" spans="1:3">
      <c r="A558">
        <v>557</v>
      </c>
      <c r="B558">
        <v>13343810.546906</v>
      </c>
      <c r="C558">
        <v>2565709.59817045</v>
      </c>
    </row>
    <row r="559" spans="1:3">
      <c r="A559">
        <v>558</v>
      </c>
      <c r="B559">
        <v>13343810.5498892</v>
      </c>
      <c r="C559">
        <v>2565832.24862381</v>
      </c>
    </row>
    <row r="560" spans="1:3">
      <c r="A560">
        <v>559</v>
      </c>
      <c r="B560">
        <v>13343810.5264347</v>
      </c>
      <c r="C560">
        <v>2565800.46316069</v>
      </c>
    </row>
    <row r="561" spans="1:3">
      <c r="A561">
        <v>560</v>
      </c>
      <c r="B561">
        <v>13343810.5496678</v>
      </c>
      <c r="C561">
        <v>2565807.52683418</v>
      </c>
    </row>
    <row r="562" spans="1:3">
      <c r="A562">
        <v>561</v>
      </c>
      <c r="B562">
        <v>13343810.5145268</v>
      </c>
      <c r="C562">
        <v>2565809.92502889</v>
      </c>
    </row>
    <row r="563" spans="1:3">
      <c r="A563">
        <v>562</v>
      </c>
      <c r="B563">
        <v>13343810.5102924</v>
      </c>
      <c r="C563">
        <v>2565871.10254311</v>
      </c>
    </row>
    <row r="564" spans="1:3">
      <c r="A564">
        <v>563</v>
      </c>
      <c r="B564">
        <v>13343810.5187311</v>
      </c>
      <c r="C564">
        <v>2565894.33097331</v>
      </c>
    </row>
    <row r="565" spans="1:3">
      <c r="A565">
        <v>564</v>
      </c>
      <c r="B565">
        <v>13343810.5085923</v>
      </c>
      <c r="C565">
        <v>2565859.9315665</v>
      </c>
    </row>
    <row r="566" spans="1:3">
      <c r="A566">
        <v>565</v>
      </c>
      <c r="B566">
        <v>13343810.5033504</v>
      </c>
      <c r="C566">
        <v>2565858.12512251</v>
      </c>
    </row>
    <row r="567" spans="1:3">
      <c r="A567">
        <v>566</v>
      </c>
      <c r="B567">
        <v>13343810.4867402</v>
      </c>
      <c r="C567">
        <v>2565894.18474082</v>
      </c>
    </row>
    <row r="568" spans="1:3">
      <c r="A568">
        <v>567</v>
      </c>
      <c r="B568">
        <v>13343810.4936392</v>
      </c>
      <c r="C568">
        <v>2565888.99404705</v>
      </c>
    </row>
    <row r="569" spans="1:3">
      <c r="A569">
        <v>568</v>
      </c>
      <c r="B569">
        <v>13343810.4784973</v>
      </c>
      <c r="C569">
        <v>2565837.17959709</v>
      </c>
    </row>
    <row r="570" spans="1:3">
      <c r="A570">
        <v>569</v>
      </c>
      <c r="B570">
        <v>13343810.4700305</v>
      </c>
      <c r="C570">
        <v>2565781.9003763</v>
      </c>
    </row>
    <row r="571" spans="1:3">
      <c r="A571">
        <v>570</v>
      </c>
      <c r="B571">
        <v>13343810.4769323</v>
      </c>
      <c r="C571">
        <v>2565764.19917469</v>
      </c>
    </row>
    <row r="572" spans="1:3">
      <c r="A572">
        <v>571</v>
      </c>
      <c r="B572">
        <v>13343810.4795712</v>
      </c>
      <c r="C572">
        <v>2565798.48908717</v>
      </c>
    </row>
    <row r="573" spans="1:3">
      <c r="A573">
        <v>572</v>
      </c>
      <c r="B573">
        <v>13343810.4916335</v>
      </c>
      <c r="C573">
        <v>2565733.01399038</v>
      </c>
    </row>
    <row r="574" spans="1:3">
      <c r="A574">
        <v>573</v>
      </c>
      <c r="B574">
        <v>13343810.4675805</v>
      </c>
      <c r="C574">
        <v>2565817.22224007</v>
      </c>
    </row>
    <row r="575" spans="1:3">
      <c r="A575">
        <v>574</v>
      </c>
      <c r="B575">
        <v>13343810.4687016</v>
      </c>
      <c r="C575">
        <v>2565822.71316752</v>
      </c>
    </row>
    <row r="576" spans="1:3">
      <c r="A576">
        <v>575</v>
      </c>
      <c r="B576">
        <v>13343810.4667945</v>
      </c>
      <c r="C576">
        <v>2565811.99790893</v>
      </c>
    </row>
    <row r="577" spans="1:3">
      <c r="A577">
        <v>576</v>
      </c>
      <c r="B577">
        <v>13343810.4818054</v>
      </c>
      <c r="C577">
        <v>2565803.58199809</v>
      </c>
    </row>
    <row r="578" spans="1:3">
      <c r="A578">
        <v>577</v>
      </c>
      <c r="B578">
        <v>13343810.469838</v>
      </c>
      <c r="C578">
        <v>2565770.41365103</v>
      </c>
    </row>
    <row r="579" spans="1:3">
      <c r="A579">
        <v>578</v>
      </c>
      <c r="B579">
        <v>13343810.4855625</v>
      </c>
      <c r="C579">
        <v>2565822.3801465</v>
      </c>
    </row>
    <row r="580" spans="1:3">
      <c r="A580">
        <v>579</v>
      </c>
      <c r="B580">
        <v>13343810.4616163</v>
      </c>
      <c r="C580">
        <v>2565806.4445433</v>
      </c>
    </row>
    <row r="581" spans="1:3">
      <c r="A581">
        <v>580</v>
      </c>
      <c r="B581">
        <v>13343810.4645214</v>
      </c>
      <c r="C581">
        <v>2565834.01656352</v>
      </c>
    </row>
    <row r="582" spans="1:3">
      <c r="A582">
        <v>581</v>
      </c>
      <c r="B582">
        <v>13343810.4601432</v>
      </c>
      <c r="C582">
        <v>2565810.60254513</v>
      </c>
    </row>
    <row r="583" spans="1:3">
      <c r="A583">
        <v>582</v>
      </c>
      <c r="B583">
        <v>13343810.4587631</v>
      </c>
      <c r="C583">
        <v>2565803.47819975</v>
      </c>
    </row>
    <row r="584" spans="1:3">
      <c r="A584">
        <v>583</v>
      </c>
      <c r="B584">
        <v>13343810.4585705</v>
      </c>
      <c r="C584">
        <v>2565795.69020205</v>
      </c>
    </row>
    <row r="585" spans="1:3">
      <c r="A585">
        <v>584</v>
      </c>
      <c r="B585">
        <v>13343810.4621162</v>
      </c>
      <c r="C585">
        <v>2565805.21951083</v>
      </c>
    </row>
    <row r="586" spans="1:3">
      <c r="A586">
        <v>585</v>
      </c>
      <c r="B586">
        <v>13343810.4607184</v>
      </c>
      <c r="C586">
        <v>2565774.21335425</v>
      </c>
    </row>
    <row r="587" spans="1:3">
      <c r="A587">
        <v>586</v>
      </c>
      <c r="B587">
        <v>13343810.4608486</v>
      </c>
      <c r="C587">
        <v>2565793.90362303</v>
      </c>
    </row>
    <row r="588" spans="1:3">
      <c r="A588">
        <v>587</v>
      </c>
      <c r="B588">
        <v>13343810.4567812</v>
      </c>
      <c r="C588">
        <v>2565768.13136835</v>
      </c>
    </row>
    <row r="589" spans="1:3">
      <c r="A589">
        <v>588</v>
      </c>
      <c r="B589">
        <v>13343810.4584165</v>
      </c>
      <c r="C589">
        <v>2565717.95952293</v>
      </c>
    </row>
    <row r="590" spans="1:3">
      <c r="A590">
        <v>589</v>
      </c>
      <c r="B590">
        <v>13343810.4595947</v>
      </c>
      <c r="C590">
        <v>2565770.29974359</v>
      </c>
    </row>
    <row r="591" spans="1:3">
      <c r="A591">
        <v>590</v>
      </c>
      <c r="B591">
        <v>13343810.4581416</v>
      </c>
      <c r="C591">
        <v>2565759.87022151</v>
      </c>
    </row>
    <row r="592" spans="1:3">
      <c r="A592">
        <v>591</v>
      </c>
      <c r="B592">
        <v>13343810.4552883</v>
      </c>
      <c r="C592">
        <v>2565790.54827391</v>
      </c>
    </row>
    <row r="593" spans="1:3">
      <c r="A593">
        <v>592</v>
      </c>
      <c r="B593">
        <v>13343810.4564269</v>
      </c>
      <c r="C593">
        <v>2565806.71777874</v>
      </c>
    </row>
    <row r="594" spans="1:3">
      <c r="A594">
        <v>593</v>
      </c>
      <c r="B594">
        <v>13343810.4556164</v>
      </c>
      <c r="C594">
        <v>2565791.95671724</v>
      </c>
    </row>
    <row r="595" spans="1:3">
      <c r="A595">
        <v>594</v>
      </c>
      <c r="B595">
        <v>13343810.454908</v>
      </c>
      <c r="C595">
        <v>2565792.78481942</v>
      </c>
    </row>
    <row r="596" spans="1:3">
      <c r="A596">
        <v>595</v>
      </c>
      <c r="B596">
        <v>13343810.455579</v>
      </c>
      <c r="C596">
        <v>2565786.63396533</v>
      </c>
    </row>
    <row r="597" spans="1:3">
      <c r="A597">
        <v>596</v>
      </c>
      <c r="B597">
        <v>13343810.4571274</v>
      </c>
      <c r="C597">
        <v>2565797.28772536</v>
      </c>
    </row>
    <row r="598" spans="1:3">
      <c r="A598">
        <v>597</v>
      </c>
      <c r="B598">
        <v>13343810.4540923</v>
      </c>
      <c r="C598">
        <v>2565799.92080865</v>
      </c>
    </row>
    <row r="599" spans="1:3">
      <c r="A599">
        <v>598</v>
      </c>
      <c r="B599">
        <v>13343810.4550951</v>
      </c>
      <c r="C599">
        <v>2565813.06534339</v>
      </c>
    </row>
    <row r="600" spans="1:3">
      <c r="A600">
        <v>599</v>
      </c>
      <c r="B600">
        <v>13343810.4527185</v>
      </c>
      <c r="C600">
        <v>2565791.2577554</v>
      </c>
    </row>
    <row r="601" spans="1:3">
      <c r="A601">
        <v>600</v>
      </c>
      <c r="B601">
        <v>13343810.4524872</v>
      </c>
      <c r="C601">
        <v>2565783.43833534</v>
      </c>
    </row>
    <row r="602" spans="1:3">
      <c r="A602">
        <v>601</v>
      </c>
      <c r="B602">
        <v>13343810.4508505</v>
      </c>
      <c r="C602">
        <v>2565783.70758023</v>
      </c>
    </row>
    <row r="603" spans="1:3">
      <c r="A603">
        <v>602</v>
      </c>
      <c r="B603">
        <v>13343810.4486132</v>
      </c>
      <c r="C603">
        <v>2565778.62104457</v>
      </c>
    </row>
    <row r="604" spans="1:3">
      <c r="A604">
        <v>603</v>
      </c>
      <c r="B604">
        <v>13343810.4511453</v>
      </c>
      <c r="C604">
        <v>2565752.17299622</v>
      </c>
    </row>
    <row r="605" spans="1:3">
      <c r="A605">
        <v>604</v>
      </c>
      <c r="B605">
        <v>13343810.448381</v>
      </c>
      <c r="C605">
        <v>2565778.29988022</v>
      </c>
    </row>
    <row r="606" spans="1:3">
      <c r="A606">
        <v>605</v>
      </c>
      <c r="B606">
        <v>13343810.4463601</v>
      </c>
      <c r="C606">
        <v>2565788.39749365</v>
      </c>
    </row>
    <row r="607" spans="1:3">
      <c r="A607">
        <v>606</v>
      </c>
      <c r="B607">
        <v>13343810.4465944</v>
      </c>
      <c r="C607">
        <v>2565815.49857665</v>
      </c>
    </row>
    <row r="608" spans="1:3">
      <c r="A608">
        <v>607</v>
      </c>
      <c r="B608">
        <v>13343810.4465305</v>
      </c>
      <c r="C608">
        <v>2565787.58250938</v>
      </c>
    </row>
    <row r="609" spans="1:3">
      <c r="A609">
        <v>608</v>
      </c>
      <c r="B609">
        <v>13343810.4458675</v>
      </c>
      <c r="C609">
        <v>2565781.11015218</v>
      </c>
    </row>
    <row r="610" spans="1:3">
      <c r="A610">
        <v>609</v>
      </c>
      <c r="B610">
        <v>13343810.4460221</v>
      </c>
      <c r="C610">
        <v>2565775.62144231</v>
      </c>
    </row>
    <row r="611" spans="1:3">
      <c r="A611">
        <v>610</v>
      </c>
      <c r="B611">
        <v>13343810.4459156</v>
      </c>
      <c r="C611">
        <v>2565786.57344755</v>
      </c>
    </row>
    <row r="612" spans="1:3">
      <c r="A612">
        <v>611</v>
      </c>
      <c r="B612">
        <v>13343810.4458414</v>
      </c>
      <c r="C612">
        <v>2565777.19119067</v>
      </c>
    </row>
    <row r="613" spans="1:3">
      <c r="A613">
        <v>612</v>
      </c>
      <c r="B613">
        <v>13343810.445884</v>
      </c>
      <c r="C613">
        <v>2565781.98703726</v>
      </c>
    </row>
    <row r="614" spans="1:3">
      <c r="A614">
        <v>613</v>
      </c>
      <c r="B614">
        <v>13343810.4452584</v>
      </c>
      <c r="C614">
        <v>2565767.34382694</v>
      </c>
    </row>
    <row r="615" spans="1:3">
      <c r="A615">
        <v>614</v>
      </c>
      <c r="B615">
        <v>13343810.4446431</v>
      </c>
      <c r="C615">
        <v>2565757.02401203</v>
      </c>
    </row>
    <row r="616" spans="1:3">
      <c r="A616">
        <v>615</v>
      </c>
      <c r="B616">
        <v>13343810.4458969</v>
      </c>
      <c r="C616">
        <v>2565749.88236107</v>
      </c>
    </row>
    <row r="617" spans="1:3">
      <c r="A617">
        <v>616</v>
      </c>
      <c r="B617">
        <v>13343810.4457648</v>
      </c>
      <c r="C617">
        <v>2565743.41864497</v>
      </c>
    </row>
    <row r="618" spans="1:3">
      <c r="A618">
        <v>617</v>
      </c>
      <c r="B618">
        <v>13343810.4432489</v>
      </c>
      <c r="C618">
        <v>2565771.133659</v>
      </c>
    </row>
    <row r="619" spans="1:3">
      <c r="A619">
        <v>618</v>
      </c>
      <c r="B619">
        <v>13343810.4443203</v>
      </c>
      <c r="C619">
        <v>2565783.26337085</v>
      </c>
    </row>
    <row r="620" spans="1:3">
      <c r="A620">
        <v>619</v>
      </c>
      <c r="B620">
        <v>13343810.4436039</v>
      </c>
      <c r="C620">
        <v>2565768.36741658</v>
      </c>
    </row>
    <row r="621" spans="1:3">
      <c r="A621">
        <v>620</v>
      </c>
      <c r="B621">
        <v>13343810.4436337</v>
      </c>
      <c r="C621">
        <v>2565781.00826526</v>
      </c>
    </row>
    <row r="622" spans="1:3">
      <c r="A622">
        <v>621</v>
      </c>
      <c r="B622">
        <v>13343810.4444591</v>
      </c>
      <c r="C622">
        <v>2565769.19259945</v>
      </c>
    </row>
    <row r="623" spans="1:3">
      <c r="A623">
        <v>622</v>
      </c>
      <c r="B623">
        <v>13343810.4416343</v>
      </c>
      <c r="C623">
        <v>2565780.62475214</v>
      </c>
    </row>
    <row r="624" spans="1:3">
      <c r="A624">
        <v>623</v>
      </c>
      <c r="B624">
        <v>13343810.4418026</v>
      </c>
      <c r="C624">
        <v>2565772.16954421</v>
      </c>
    </row>
    <row r="625" spans="1:3">
      <c r="A625">
        <v>624</v>
      </c>
      <c r="B625">
        <v>13343810.442353</v>
      </c>
      <c r="C625">
        <v>2565800.13341082</v>
      </c>
    </row>
    <row r="626" spans="1:3">
      <c r="A626">
        <v>625</v>
      </c>
      <c r="B626">
        <v>13343810.4416936</v>
      </c>
      <c r="C626">
        <v>2565782.65700717</v>
      </c>
    </row>
    <row r="627" spans="1:3">
      <c r="A627">
        <v>626</v>
      </c>
      <c r="B627">
        <v>13343810.4406414</v>
      </c>
      <c r="C627">
        <v>2565777.59534954</v>
      </c>
    </row>
    <row r="628" spans="1:3">
      <c r="A628">
        <v>627</v>
      </c>
      <c r="B628">
        <v>13343810.4408555</v>
      </c>
      <c r="C628">
        <v>2565757.57095796</v>
      </c>
    </row>
    <row r="629" spans="1:3">
      <c r="A629">
        <v>628</v>
      </c>
      <c r="B629">
        <v>13343810.4413046</v>
      </c>
      <c r="C629">
        <v>2565776.71370877</v>
      </c>
    </row>
    <row r="630" spans="1:3">
      <c r="A630">
        <v>629</v>
      </c>
      <c r="B630">
        <v>13343810.4406255</v>
      </c>
      <c r="C630">
        <v>2565786.255299</v>
      </c>
    </row>
    <row r="631" spans="1:3">
      <c r="A631">
        <v>630</v>
      </c>
      <c r="B631">
        <v>13343810.4413234</v>
      </c>
      <c r="C631">
        <v>2565779.5142991</v>
      </c>
    </row>
    <row r="632" spans="1:3">
      <c r="A632">
        <v>631</v>
      </c>
      <c r="B632">
        <v>13343810.442016</v>
      </c>
      <c r="C632">
        <v>2565792.76146175</v>
      </c>
    </row>
    <row r="633" spans="1:3">
      <c r="A633">
        <v>632</v>
      </c>
      <c r="B633">
        <v>13343810.4406966</v>
      </c>
      <c r="C633">
        <v>2565791.78412497</v>
      </c>
    </row>
    <row r="634" spans="1:3">
      <c r="A634">
        <v>633</v>
      </c>
      <c r="B634">
        <v>13343810.439771</v>
      </c>
      <c r="C634">
        <v>2565783.88429067</v>
      </c>
    </row>
    <row r="635" spans="1:3">
      <c r="A635">
        <v>634</v>
      </c>
      <c r="B635">
        <v>13343810.4399274</v>
      </c>
      <c r="C635">
        <v>2565802.94575819</v>
      </c>
    </row>
    <row r="636" spans="1:3">
      <c r="A636">
        <v>635</v>
      </c>
      <c r="B636">
        <v>13343810.4401222</v>
      </c>
      <c r="C636">
        <v>2565776.02477908</v>
      </c>
    </row>
    <row r="637" spans="1:3">
      <c r="A637">
        <v>636</v>
      </c>
      <c r="B637">
        <v>13343810.4403199</v>
      </c>
      <c r="C637">
        <v>2565779.50773755</v>
      </c>
    </row>
    <row r="638" spans="1:3">
      <c r="A638">
        <v>637</v>
      </c>
      <c r="B638">
        <v>13343810.4401242</v>
      </c>
      <c r="C638">
        <v>2565782.92406445</v>
      </c>
    </row>
    <row r="639" spans="1:3">
      <c r="A639">
        <v>638</v>
      </c>
      <c r="B639">
        <v>13343810.4404897</v>
      </c>
      <c r="C639">
        <v>2565788.48184601</v>
      </c>
    </row>
    <row r="640" spans="1:3">
      <c r="A640">
        <v>639</v>
      </c>
      <c r="B640">
        <v>13343810.4396767</v>
      </c>
      <c r="C640">
        <v>2565788.52515216</v>
      </c>
    </row>
    <row r="641" spans="1:3">
      <c r="A641">
        <v>640</v>
      </c>
      <c r="B641">
        <v>13343810.4396604</v>
      </c>
      <c r="C641">
        <v>2565785.83468752</v>
      </c>
    </row>
    <row r="642" spans="1:3">
      <c r="A642">
        <v>641</v>
      </c>
      <c r="B642">
        <v>13343810.4404089</v>
      </c>
      <c r="C642">
        <v>2565795.48231401</v>
      </c>
    </row>
    <row r="643" spans="1:3">
      <c r="A643">
        <v>642</v>
      </c>
      <c r="B643">
        <v>13343810.4396854</v>
      </c>
      <c r="C643">
        <v>2565785.27388382</v>
      </c>
    </row>
    <row r="644" spans="1:3">
      <c r="A644">
        <v>643</v>
      </c>
      <c r="B644">
        <v>13343810.4395934</v>
      </c>
      <c r="C644">
        <v>2565776.74388399</v>
      </c>
    </row>
    <row r="645" spans="1:3">
      <c r="A645">
        <v>644</v>
      </c>
      <c r="B645">
        <v>13343810.4396168</v>
      </c>
      <c r="C645">
        <v>2565778.11272331</v>
      </c>
    </row>
    <row r="646" spans="1:3">
      <c r="A646">
        <v>645</v>
      </c>
      <c r="B646">
        <v>13343810.439465</v>
      </c>
      <c r="C646">
        <v>2565776.83416767</v>
      </c>
    </row>
    <row r="647" spans="1:3">
      <c r="A647">
        <v>646</v>
      </c>
      <c r="B647">
        <v>13343810.4393699</v>
      </c>
      <c r="C647">
        <v>2565772.43745782</v>
      </c>
    </row>
    <row r="648" spans="1:3">
      <c r="A648">
        <v>647</v>
      </c>
      <c r="B648">
        <v>13343810.4401463</v>
      </c>
      <c r="C648">
        <v>2565767.68097853</v>
      </c>
    </row>
    <row r="649" spans="1:3">
      <c r="A649">
        <v>648</v>
      </c>
      <c r="B649">
        <v>13343810.438619</v>
      </c>
      <c r="C649">
        <v>2565778.50334264</v>
      </c>
    </row>
    <row r="650" spans="1:3">
      <c r="A650">
        <v>649</v>
      </c>
      <c r="B650">
        <v>13343810.4381137</v>
      </c>
      <c r="C650">
        <v>2565776.88541202</v>
      </c>
    </row>
    <row r="651" spans="1:3">
      <c r="A651">
        <v>650</v>
      </c>
      <c r="B651">
        <v>13343810.438387</v>
      </c>
      <c r="C651">
        <v>2565789.3099463</v>
      </c>
    </row>
    <row r="652" spans="1:3">
      <c r="A652">
        <v>651</v>
      </c>
      <c r="B652">
        <v>13343810.4380672</v>
      </c>
      <c r="C652">
        <v>2565779.24431074</v>
      </c>
    </row>
    <row r="653" spans="1:3">
      <c r="A653">
        <v>652</v>
      </c>
      <c r="B653">
        <v>13343810.437822</v>
      </c>
      <c r="C653">
        <v>2565774.36119851</v>
      </c>
    </row>
    <row r="654" spans="1:3">
      <c r="A654">
        <v>653</v>
      </c>
      <c r="B654">
        <v>13343810.4381207</v>
      </c>
      <c r="C654">
        <v>2565764.8529253</v>
      </c>
    </row>
    <row r="655" spans="1:3">
      <c r="A655">
        <v>654</v>
      </c>
      <c r="B655">
        <v>13343810.4377781</v>
      </c>
      <c r="C655">
        <v>2565774.97669946</v>
      </c>
    </row>
    <row r="656" spans="1:3">
      <c r="A656">
        <v>655</v>
      </c>
      <c r="B656">
        <v>13343810.4381993</v>
      </c>
      <c r="C656">
        <v>2565773.94904502</v>
      </c>
    </row>
    <row r="657" spans="1:3">
      <c r="A657">
        <v>656</v>
      </c>
      <c r="B657">
        <v>13343810.4377305</v>
      </c>
      <c r="C657">
        <v>2565771.81845179</v>
      </c>
    </row>
    <row r="658" spans="1:3">
      <c r="A658">
        <v>657</v>
      </c>
      <c r="B658">
        <v>13343810.4379155</v>
      </c>
      <c r="C658">
        <v>2565765.82301086</v>
      </c>
    </row>
    <row r="659" spans="1:3">
      <c r="A659">
        <v>658</v>
      </c>
      <c r="B659">
        <v>13343810.4377615</v>
      </c>
      <c r="C659">
        <v>2565775.24923259</v>
      </c>
    </row>
    <row r="660" spans="1:3">
      <c r="A660">
        <v>659</v>
      </c>
      <c r="B660">
        <v>13343810.4377469</v>
      </c>
      <c r="C660">
        <v>2565771.69736531</v>
      </c>
    </row>
    <row r="661" spans="1:3">
      <c r="A661">
        <v>660</v>
      </c>
      <c r="B661">
        <v>13343810.4378726</v>
      </c>
      <c r="C661">
        <v>2565772.31118101</v>
      </c>
    </row>
    <row r="662" spans="1:3">
      <c r="A662">
        <v>661</v>
      </c>
      <c r="B662">
        <v>13343810.4376782</v>
      </c>
      <c r="C662">
        <v>2565773.93609127</v>
      </c>
    </row>
    <row r="663" spans="1:3">
      <c r="A663">
        <v>662</v>
      </c>
      <c r="B663">
        <v>13343810.4374807</v>
      </c>
      <c r="C663">
        <v>2565778.62310969</v>
      </c>
    </row>
    <row r="664" spans="1:3">
      <c r="A664">
        <v>663</v>
      </c>
      <c r="B664">
        <v>13343810.4373222</v>
      </c>
      <c r="C664">
        <v>2565776.90262712</v>
      </c>
    </row>
    <row r="665" spans="1:3">
      <c r="A665">
        <v>664</v>
      </c>
      <c r="B665">
        <v>13343810.4374217</v>
      </c>
      <c r="C665">
        <v>2565780.64712079</v>
      </c>
    </row>
    <row r="666" spans="1:3">
      <c r="A666">
        <v>665</v>
      </c>
      <c r="B666">
        <v>13343810.4373325</v>
      </c>
      <c r="C666">
        <v>2565778.13124286</v>
      </c>
    </row>
    <row r="667" spans="1:3">
      <c r="A667">
        <v>666</v>
      </c>
      <c r="B667">
        <v>13343810.4372009</v>
      </c>
      <c r="C667">
        <v>2565776.45178858</v>
      </c>
    </row>
    <row r="668" spans="1:3">
      <c r="A668">
        <v>667</v>
      </c>
      <c r="B668">
        <v>13343810.4371287</v>
      </c>
      <c r="C668">
        <v>2565777.72199028</v>
      </c>
    </row>
    <row r="669" spans="1:3">
      <c r="A669">
        <v>668</v>
      </c>
      <c r="B669">
        <v>13343810.4372766</v>
      </c>
      <c r="C669">
        <v>2565777.27677074</v>
      </c>
    </row>
    <row r="670" spans="1:3">
      <c r="A670">
        <v>669</v>
      </c>
      <c r="B670">
        <v>13343810.4370907</v>
      </c>
      <c r="C670">
        <v>2565777.45867326</v>
      </c>
    </row>
    <row r="671" spans="1:3">
      <c r="A671">
        <v>670</v>
      </c>
      <c r="B671">
        <v>13343810.4370359</v>
      </c>
      <c r="C671">
        <v>2565780.75302456</v>
      </c>
    </row>
    <row r="672" spans="1:3">
      <c r="A672">
        <v>671</v>
      </c>
      <c r="B672">
        <v>13343810.4371059</v>
      </c>
      <c r="C672">
        <v>2565782.99905269</v>
      </c>
    </row>
    <row r="673" spans="1:3">
      <c r="A673">
        <v>672</v>
      </c>
      <c r="B673">
        <v>13343810.436992</v>
      </c>
      <c r="C673">
        <v>2565777.46602775</v>
      </c>
    </row>
    <row r="674" spans="1:3">
      <c r="A674">
        <v>673</v>
      </c>
      <c r="B674">
        <v>13343810.4369486</v>
      </c>
      <c r="C674">
        <v>2565774.8542889</v>
      </c>
    </row>
    <row r="675" spans="1:3">
      <c r="A675">
        <v>674</v>
      </c>
      <c r="B675">
        <v>13343810.4368585</v>
      </c>
      <c r="C675">
        <v>2565770.95922155</v>
      </c>
    </row>
    <row r="676" spans="1:3">
      <c r="A676">
        <v>675</v>
      </c>
      <c r="B676">
        <v>13343810.4367673</v>
      </c>
      <c r="C676">
        <v>2565773.4668589</v>
      </c>
    </row>
    <row r="677" spans="1:3">
      <c r="A677">
        <v>676</v>
      </c>
      <c r="B677">
        <v>13343810.4368308</v>
      </c>
      <c r="C677">
        <v>2565770.94531196</v>
      </c>
    </row>
    <row r="678" spans="1:3">
      <c r="A678">
        <v>677</v>
      </c>
      <c r="B678">
        <v>13343810.436833</v>
      </c>
      <c r="C678">
        <v>2565774.33561296</v>
      </c>
    </row>
    <row r="679" spans="1:3">
      <c r="A679">
        <v>678</v>
      </c>
      <c r="B679">
        <v>13343810.4367055</v>
      </c>
      <c r="C679">
        <v>2565770.99970719</v>
      </c>
    </row>
    <row r="680" spans="1:3">
      <c r="A680">
        <v>679</v>
      </c>
      <c r="B680">
        <v>13343810.4367762</v>
      </c>
      <c r="C680">
        <v>2565768.39291576</v>
      </c>
    </row>
    <row r="681" spans="1:3">
      <c r="A681">
        <v>680</v>
      </c>
      <c r="B681">
        <v>13343810.4367559</v>
      </c>
      <c r="C681">
        <v>2565772.52751948</v>
      </c>
    </row>
    <row r="682" spans="1:3">
      <c r="A682">
        <v>681</v>
      </c>
      <c r="B682">
        <v>13343810.4366556</v>
      </c>
      <c r="C682">
        <v>2565767.60244645</v>
      </c>
    </row>
    <row r="683" spans="1:3">
      <c r="A683">
        <v>682</v>
      </c>
      <c r="B683">
        <v>13343810.4366585</v>
      </c>
      <c r="C683">
        <v>2565766.64536503</v>
      </c>
    </row>
    <row r="684" spans="1:3">
      <c r="A684">
        <v>683</v>
      </c>
      <c r="B684">
        <v>13343810.4365595</v>
      </c>
      <c r="C684">
        <v>2565769.3420005</v>
      </c>
    </row>
    <row r="685" spans="1:3">
      <c r="A685">
        <v>684</v>
      </c>
      <c r="B685">
        <v>13343810.4365667</v>
      </c>
      <c r="C685">
        <v>2565772.79823442</v>
      </c>
    </row>
    <row r="686" spans="1:3">
      <c r="A686">
        <v>685</v>
      </c>
      <c r="B686">
        <v>13343810.4366401</v>
      </c>
      <c r="C686">
        <v>2565771.76095264</v>
      </c>
    </row>
    <row r="687" spans="1:3">
      <c r="A687">
        <v>686</v>
      </c>
      <c r="B687">
        <v>13343810.4365427</v>
      </c>
      <c r="C687">
        <v>2565765.37304846</v>
      </c>
    </row>
    <row r="688" spans="1:3">
      <c r="A688">
        <v>687</v>
      </c>
      <c r="B688">
        <v>13343810.4365443</v>
      </c>
      <c r="C688">
        <v>2565763.85981403</v>
      </c>
    </row>
    <row r="689" spans="1:3">
      <c r="A689">
        <v>688</v>
      </c>
      <c r="B689">
        <v>13343810.4365453</v>
      </c>
      <c r="C689">
        <v>2565761.83548089</v>
      </c>
    </row>
    <row r="690" spans="1:3">
      <c r="A690">
        <v>689</v>
      </c>
      <c r="B690">
        <v>13343810.4365354</v>
      </c>
      <c r="C690">
        <v>2565763.67055139</v>
      </c>
    </row>
    <row r="691" spans="1:3">
      <c r="A691">
        <v>690</v>
      </c>
      <c r="B691">
        <v>13343810.4365633</v>
      </c>
      <c r="C691">
        <v>2565761.94345451</v>
      </c>
    </row>
    <row r="692" spans="1:3">
      <c r="A692">
        <v>691</v>
      </c>
      <c r="B692">
        <v>13343810.436542</v>
      </c>
      <c r="C692">
        <v>2565762.7547125</v>
      </c>
    </row>
    <row r="693" spans="1:3">
      <c r="A693">
        <v>692</v>
      </c>
      <c r="B693">
        <v>13343810.4365228</v>
      </c>
      <c r="C693">
        <v>2565766.68208778</v>
      </c>
    </row>
    <row r="694" spans="1:3">
      <c r="A694">
        <v>693</v>
      </c>
      <c r="B694">
        <v>13343810.436532</v>
      </c>
      <c r="C694">
        <v>2565767.5864027</v>
      </c>
    </row>
    <row r="695" spans="1:3">
      <c r="A695">
        <v>694</v>
      </c>
      <c r="B695">
        <v>13343810.4366625</v>
      </c>
      <c r="C695">
        <v>2565762.99376682</v>
      </c>
    </row>
    <row r="696" spans="1:3">
      <c r="A696">
        <v>695</v>
      </c>
      <c r="B696">
        <v>13343810.4365558</v>
      </c>
      <c r="C696">
        <v>2565769.73176658</v>
      </c>
    </row>
    <row r="697" spans="1:3">
      <c r="A697">
        <v>696</v>
      </c>
      <c r="B697">
        <v>13343810.436512</v>
      </c>
      <c r="C697">
        <v>2565766.19308357</v>
      </c>
    </row>
    <row r="698" spans="1:3">
      <c r="A698">
        <v>697</v>
      </c>
      <c r="B698">
        <v>13343810.4365519</v>
      </c>
      <c r="C698">
        <v>2565765.25177639</v>
      </c>
    </row>
    <row r="699" spans="1:3">
      <c r="A699">
        <v>698</v>
      </c>
      <c r="B699">
        <v>13343810.4364681</v>
      </c>
      <c r="C699">
        <v>2565766.51540461</v>
      </c>
    </row>
    <row r="700" spans="1:3">
      <c r="A700">
        <v>699</v>
      </c>
      <c r="B700">
        <v>13343810.4364983</v>
      </c>
      <c r="C700">
        <v>2565767.54424323</v>
      </c>
    </row>
    <row r="701" spans="1:3">
      <c r="A701">
        <v>700</v>
      </c>
      <c r="B701">
        <v>13343810.4364452</v>
      </c>
      <c r="C701">
        <v>2565768.28716181</v>
      </c>
    </row>
    <row r="702" spans="1:3">
      <c r="A702">
        <v>701</v>
      </c>
      <c r="B702">
        <v>13343810.4364589</v>
      </c>
      <c r="C702">
        <v>2565769.01846102</v>
      </c>
    </row>
    <row r="703" spans="1:3">
      <c r="A703">
        <v>702</v>
      </c>
      <c r="B703">
        <v>13343810.4363886</v>
      </c>
      <c r="C703">
        <v>2565767.77463645</v>
      </c>
    </row>
    <row r="704" spans="1:3">
      <c r="A704">
        <v>703</v>
      </c>
      <c r="B704">
        <v>13343810.4363598</v>
      </c>
      <c r="C704">
        <v>2565765.57145565</v>
      </c>
    </row>
    <row r="705" spans="1:3">
      <c r="A705">
        <v>704</v>
      </c>
      <c r="B705">
        <v>13343810.436386</v>
      </c>
      <c r="C705">
        <v>2565764.59232304</v>
      </c>
    </row>
    <row r="706" spans="1:3">
      <c r="A706">
        <v>705</v>
      </c>
      <c r="B706">
        <v>13343810.4363729</v>
      </c>
      <c r="C706">
        <v>2565766.09844848</v>
      </c>
    </row>
    <row r="707" spans="1:3">
      <c r="A707">
        <v>706</v>
      </c>
      <c r="B707">
        <v>13343810.4363194</v>
      </c>
      <c r="C707">
        <v>2565767.40934006</v>
      </c>
    </row>
    <row r="708" spans="1:3">
      <c r="A708">
        <v>707</v>
      </c>
      <c r="B708">
        <v>13343810.4363305</v>
      </c>
      <c r="C708">
        <v>2565765.87830711</v>
      </c>
    </row>
    <row r="709" spans="1:3">
      <c r="A709">
        <v>708</v>
      </c>
      <c r="B709">
        <v>13343810.4363165</v>
      </c>
      <c r="C709">
        <v>2565767.83843588</v>
      </c>
    </row>
    <row r="710" spans="1:3">
      <c r="A710">
        <v>709</v>
      </c>
      <c r="B710">
        <v>13343810.4362972</v>
      </c>
      <c r="C710">
        <v>2565768.15145228</v>
      </c>
    </row>
    <row r="711" spans="1:3">
      <c r="A711">
        <v>710</v>
      </c>
      <c r="B711">
        <v>13343810.4362962</v>
      </c>
      <c r="C711">
        <v>2565769.80741471</v>
      </c>
    </row>
    <row r="712" spans="1:3">
      <c r="A712">
        <v>711</v>
      </c>
      <c r="B712">
        <v>13343810.4362932</v>
      </c>
      <c r="C712">
        <v>2565768.65869725</v>
      </c>
    </row>
    <row r="713" spans="1:3">
      <c r="A713">
        <v>712</v>
      </c>
      <c r="B713">
        <v>13343810.4362701</v>
      </c>
      <c r="C713">
        <v>2565768.03568859</v>
      </c>
    </row>
    <row r="714" spans="1:3">
      <c r="A714">
        <v>713</v>
      </c>
      <c r="B714">
        <v>13343810.4362438</v>
      </c>
      <c r="C714">
        <v>2565767.14736415</v>
      </c>
    </row>
    <row r="715" spans="1:3">
      <c r="A715">
        <v>714</v>
      </c>
      <c r="B715">
        <v>13343810.4362779</v>
      </c>
      <c r="C715">
        <v>2565769.20498109</v>
      </c>
    </row>
    <row r="716" spans="1:3">
      <c r="A716">
        <v>715</v>
      </c>
      <c r="B716">
        <v>13343810.4362276</v>
      </c>
      <c r="C716">
        <v>2565766.42856344</v>
      </c>
    </row>
    <row r="717" spans="1:3">
      <c r="A717">
        <v>716</v>
      </c>
      <c r="B717">
        <v>13343810.4362087</v>
      </c>
      <c r="C717">
        <v>2565765.4025402</v>
      </c>
    </row>
    <row r="718" spans="1:3">
      <c r="A718">
        <v>717</v>
      </c>
      <c r="B718">
        <v>13343810.4362139</v>
      </c>
      <c r="C718">
        <v>2565762.18497006</v>
      </c>
    </row>
    <row r="719" spans="1:3">
      <c r="A719">
        <v>718</v>
      </c>
      <c r="B719">
        <v>13343810.4362082</v>
      </c>
      <c r="C719">
        <v>2565766.2638887</v>
      </c>
    </row>
    <row r="720" spans="1:3">
      <c r="A720">
        <v>719</v>
      </c>
      <c r="B720">
        <v>13343810.4362039</v>
      </c>
      <c r="C720">
        <v>2565765.74532184</v>
      </c>
    </row>
    <row r="721" spans="1:3">
      <c r="A721">
        <v>720</v>
      </c>
      <c r="B721">
        <v>13343810.4362052</v>
      </c>
      <c r="C721">
        <v>2565765.61239064</v>
      </c>
    </row>
    <row r="722" spans="1:3">
      <c r="A722">
        <v>721</v>
      </c>
      <c r="B722">
        <v>13343810.4362175</v>
      </c>
      <c r="C722">
        <v>2565763.77530446</v>
      </c>
    </row>
    <row r="723" spans="1:3">
      <c r="A723">
        <v>722</v>
      </c>
      <c r="B723">
        <v>13343810.4362021</v>
      </c>
      <c r="C723">
        <v>2565766.78512641</v>
      </c>
    </row>
    <row r="724" spans="1:3">
      <c r="A724">
        <v>723</v>
      </c>
      <c r="B724">
        <v>13343810.436204</v>
      </c>
      <c r="C724">
        <v>2565767.27982524</v>
      </c>
    </row>
    <row r="725" spans="1:3">
      <c r="A725">
        <v>724</v>
      </c>
      <c r="B725">
        <v>13343810.4361946</v>
      </c>
      <c r="C725">
        <v>2565767.0250627</v>
      </c>
    </row>
    <row r="726" spans="1:3">
      <c r="A726">
        <v>725</v>
      </c>
      <c r="B726">
        <v>13343810.4361965</v>
      </c>
      <c r="C726">
        <v>2565768.26040804</v>
      </c>
    </row>
    <row r="727" spans="1:3">
      <c r="A727">
        <v>726</v>
      </c>
      <c r="B727">
        <v>13343810.4361963</v>
      </c>
      <c r="C727">
        <v>2565767.52620499</v>
      </c>
    </row>
    <row r="728" spans="1:3">
      <c r="A728">
        <v>727</v>
      </c>
      <c r="B728">
        <v>13343810.4362056</v>
      </c>
      <c r="C728">
        <v>2565767.68044261</v>
      </c>
    </row>
    <row r="729" spans="1:3">
      <c r="A729">
        <v>728</v>
      </c>
      <c r="B729">
        <v>13343810.4361804</v>
      </c>
      <c r="C729">
        <v>2565766.07165817</v>
      </c>
    </row>
    <row r="730" spans="1:3">
      <c r="A730">
        <v>729</v>
      </c>
      <c r="B730">
        <v>13343810.4361742</v>
      </c>
      <c r="C730">
        <v>2565764.7348435</v>
      </c>
    </row>
    <row r="731" spans="1:3">
      <c r="A731">
        <v>730</v>
      </c>
      <c r="B731">
        <v>13343810.4361653</v>
      </c>
      <c r="C731">
        <v>2565764.80747555</v>
      </c>
    </row>
    <row r="732" spans="1:3">
      <c r="A732">
        <v>731</v>
      </c>
      <c r="B732">
        <v>13343810.4361636</v>
      </c>
      <c r="C732">
        <v>2565764.89915583</v>
      </c>
    </row>
    <row r="733" spans="1:3">
      <c r="A733">
        <v>732</v>
      </c>
      <c r="B733">
        <v>13343810.4361632</v>
      </c>
      <c r="C733">
        <v>2565764.53088027</v>
      </c>
    </row>
    <row r="734" spans="1:3">
      <c r="A734">
        <v>733</v>
      </c>
      <c r="B734">
        <v>13343810.4361684</v>
      </c>
      <c r="C734">
        <v>2565764.38015657</v>
      </c>
    </row>
    <row r="735" spans="1:3">
      <c r="A735">
        <v>734</v>
      </c>
      <c r="B735">
        <v>13343810.4361618</v>
      </c>
      <c r="C735">
        <v>2565764.74789826</v>
      </c>
    </row>
    <row r="736" spans="1:3">
      <c r="A736">
        <v>735</v>
      </c>
      <c r="B736">
        <v>13343810.4361584</v>
      </c>
      <c r="C736">
        <v>2565763.84848554</v>
      </c>
    </row>
    <row r="737" spans="1:3">
      <c r="A737">
        <v>736</v>
      </c>
      <c r="B737">
        <v>13343810.4361595</v>
      </c>
      <c r="C737">
        <v>2565763.635183</v>
      </c>
    </row>
    <row r="738" spans="1:3">
      <c r="A738">
        <v>737</v>
      </c>
      <c r="B738">
        <v>13343810.436149</v>
      </c>
      <c r="C738">
        <v>2565763.26728747</v>
      </c>
    </row>
    <row r="739" spans="1:3">
      <c r="A739">
        <v>738</v>
      </c>
      <c r="B739">
        <v>13343810.4361514</v>
      </c>
      <c r="C739">
        <v>2565762.66676951</v>
      </c>
    </row>
    <row r="740" spans="1:3">
      <c r="A740">
        <v>739</v>
      </c>
      <c r="B740">
        <v>13343810.4361491</v>
      </c>
      <c r="C740">
        <v>2565762.86559934</v>
      </c>
    </row>
    <row r="741" spans="1:3">
      <c r="A741">
        <v>740</v>
      </c>
      <c r="B741">
        <v>13343810.4361414</v>
      </c>
      <c r="C741">
        <v>2565763.80259975</v>
      </c>
    </row>
    <row r="742" spans="1:3">
      <c r="A742">
        <v>741</v>
      </c>
      <c r="B742">
        <v>13343810.436137</v>
      </c>
      <c r="C742">
        <v>2565763.4642172</v>
      </c>
    </row>
    <row r="743" spans="1:3">
      <c r="A743">
        <v>742</v>
      </c>
      <c r="B743">
        <v>13343810.4361283</v>
      </c>
      <c r="C743">
        <v>2565763.16362103</v>
      </c>
    </row>
    <row r="744" spans="1:3">
      <c r="A744">
        <v>743</v>
      </c>
      <c r="B744">
        <v>13343810.4361268</v>
      </c>
      <c r="C744">
        <v>2565762.98042525</v>
      </c>
    </row>
    <row r="745" spans="1:3">
      <c r="A745">
        <v>744</v>
      </c>
      <c r="B745">
        <v>13343810.4361278</v>
      </c>
      <c r="C745">
        <v>2565763.39335619</v>
      </c>
    </row>
    <row r="746" spans="1:3">
      <c r="A746">
        <v>745</v>
      </c>
      <c r="B746">
        <v>13343810.4361242</v>
      </c>
      <c r="C746">
        <v>2565762.5652131</v>
      </c>
    </row>
    <row r="747" spans="1:3">
      <c r="A747">
        <v>746</v>
      </c>
      <c r="B747">
        <v>13343810.4361255</v>
      </c>
      <c r="C747">
        <v>2565762.99067169</v>
      </c>
    </row>
    <row r="748" spans="1:3">
      <c r="A748">
        <v>747</v>
      </c>
      <c r="B748">
        <v>13343810.4361227</v>
      </c>
      <c r="C748">
        <v>2565762.72226973</v>
      </c>
    </row>
    <row r="749" spans="1:3">
      <c r="A749">
        <v>748</v>
      </c>
      <c r="B749">
        <v>13343810.4361258</v>
      </c>
      <c r="C749">
        <v>2565763.04591664</v>
      </c>
    </row>
    <row r="750" spans="1:3">
      <c r="A750">
        <v>749</v>
      </c>
      <c r="B750">
        <v>13343810.4361142</v>
      </c>
      <c r="C750">
        <v>2565762.09972373</v>
      </c>
    </row>
    <row r="751" spans="1:3">
      <c r="A751">
        <v>750</v>
      </c>
      <c r="B751">
        <v>13343810.4361097</v>
      </c>
      <c r="C751">
        <v>2565761.35405282</v>
      </c>
    </row>
    <row r="752" spans="1:3">
      <c r="A752">
        <v>751</v>
      </c>
      <c r="B752">
        <v>13343810.4361131</v>
      </c>
      <c r="C752">
        <v>2565761.27753115</v>
      </c>
    </row>
    <row r="753" spans="1:3">
      <c r="A753">
        <v>752</v>
      </c>
      <c r="B753">
        <v>13343810.4361121</v>
      </c>
      <c r="C753">
        <v>2565760.72953237</v>
      </c>
    </row>
    <row r="754" spans="1:3">
      <c r="A754">
        <v>753</v>
      </c>
      <c r="B754">
        <v>13343810.4361035</v>
      </c>
      <c r="C754">
        <v>2565761.052191</v>
      </c>
    </row>
    <row r="755" spans="1:3">
      <c r="A755">
        <v>754</v>
      </c>
      <c r="B755">
        <v>13343810.4361011</v>
      </c>
      <c r="C755">
        <v>2565761.40379417</v>
      </c>
    </row>
    <row r="756" spans="1:3">
      <c r="A756">
        <v>755</v>
      </c>
      <c r="B756">
        <v>13343810.4360993</v>
      </c>
      <c r="C756">
        <v>2565762.14121072</v>
      </c>
    </row>
    <row r="757" spans="1:3">
      <c r="A757">
        <v>756</v>
      </c>
      <c r="B757">
        <v>13343810.4361004</v>
      </c>
      <c r="C757">
        <v>2565761.97135011</v>
      </c>
    </row>
    <row r="758" spans="1:3">
      <c r="A758">
        <v>757</v>
      </c>
      <c r="B758">
        <v>13343810.4360974</v>
      </c>
      <c r="C758">
        <v>2565762.78377761</v>
      </c>
    </row>
    <row r="759" spans="1:3">
      <c r="A759">
        <v>758</v>
      </c>
      <c r="B759">
        <v>13343810.436097</v>
      </c>
      <c r="C759">
        <v>2565762.96724761</v>
      </c>
    </row>
    <row r="760" spans="1:3">
      <c r="A760">
        <v>759</v>
      </c>
      <c r="B760">
        <v>13343810.4361005</v>
      </c>
      <c r="C760">
        <v>2565763.09473945</v>
      </c>
    </row>
    <row r="761" spans="1:3">
      <c r="A761">
        <v>760</v>
      </c>
      <c r="B761">
        <v>13343810.4360974</v>
      </c>
      <c r="C761">
        <v>2565762.70754619</v>
      </c>
    </row>
    <row r="762" spans="1:3">
      <c r="A762">
        <v>761</v>
      </c>
      <c r="B762">
        <v>13343810.4360969</v>
      </c>
      <c r="C762">
        <v>2565763.54230213</v>
      </c>
    </row>
    <row r="763" spans="1:3">
      <c r="A763">
        <v>762</v>
      </c>
      <c r="B763">
        <v>13343810.436094</v>
      </c>
      <c r="C763">
        <v>2565763.21188768</v>
      </c>
    </row>
    <row r="764" spans="1:3">
      <c r="A764">
        <v>763</v>
      </c>
      <c r="B764">
        <v>13343810.4360885</v>
      </c>
      <c r="C764">
        <v>2565762.0065934</v>
      </c>
    </row>
    <row r="765" spans="1:3">
      <c r="A765">
        <v>764</v>
      </c>
      <c r="B765">
        <v>13343810.4360945</v>
      </c>
      <c r="C765">
        <v>2565761.77508331</v>
      </c>
    </row>
    <row r="766" spans="1:3">
      <c r="A766">
        <v>765</v>
      </c>
      <c r="B766">
        <v>13343810.4360882</v>
      </c>
      <c r="C766">
        <v>2565762.2007894</v>
      </c>
    </row>
    <row r="767" spans="1:3">
      <c r="A767">
        <v>766</v>
      </c>
      <c r="B767">
        <v>13343810.4360936</v>
      </c>
      <c r="C767">
        <v>2565761.19538761</v>
      </c>
    </row>
    <row r="768" spans="1:3">
      <c r="A768">
        <v>767</v>
      </c>
      <c r="B768">
        <v>13343810.4360894</v>
      </c>
      <c r="C768">
        <v>2565762.04196767</v>
      </c>
    </row>
    <row r="769" spans="1:3">
      <c r="A769">
        <v>768</v>
      </c>
      <c r="B769">
        <v>13343810.4360859</v>
      </c>
      <c r="C769">
        <v>2565761.9300275</v>
      </c>
    </row>
    <row r="770" spans="1:3">
      <c r="A770">
        <v>769</v>
      </c>
      <c r="B770">
        <v>13343810.4360884</v>
      </c>
      <c r="C770">
        <v>2565762.03451689</v>
      </c>
    </row>
    <row r="771" spans="1:3">
      <c r="A771">
        <v>770</v>
      </c>
      <c r="B771">
        <v>13343810.4360852</v>
      </c>
      <c r="C771">
        <v>2565761.03620954</v>
      </c>
    </row>
    <row r="772" spans="1:3">
      <c r="A772">
        <v>771</v>
      </c>
      <c r="B772">
        <v>13343810.4360845</v>
      </c>
      <c r="C772">
        <v>2565761.28834054</v>
      </c>
    </row>
    <row r="773" spans="1:3">
      <c r="A773">
        <v>772</v>
      </c>
      <c r="B773">
        <v>13343810.4360852</v>
      </c>
      <c r="C773">
        <v>2565760.79128755</v>
      </c>
    </row>
    <row r="774" spans="1:3">
      <c r="A774">
        <v>773</v>
      </c>
      <c r="B774">
        <v>13343810.4360823</v>
      </c>
      <c r="C774">
        <v>2565761.41425262</v>
      </c>
    </row>
    <row r="775" spans="1:3">
      <c r="A775">
        <v>774</v>
      </c>
      <c r="B775">
        <v>13343810.4360781</v>
      </c>
      <c r="C775">
        <v>2565761.45635716</v>
      </c>
    </row>
    <row r="776" spans="1:3">
      <c r="A776">
        <v>775</v>
      </c>
      <c r="B776">
        <v>13343810.436085</v>
      </c>
      <c r="C776">
        <v>2565762.47504273</v>
      </c>
    </row>
    <row r="777" spans="1:3">
      <c r="A777">
        <v>776</v>
      </c>
      <c r="B777">
        <v>13343810.4360774</v>
      </c>
      <c r="C777">
        <v>2565761.40306329</v>
      </c>
    </row>
    <row r="778" spans="1:3">
      <c r="A778">
        <v>777</v>
      </c>
      <c r="B778">
        <v>13343810.4360755</v>
      </c>
      <c r="C778">
        <v>2565759.99460048</v>
      </c>
    </row>
    <row r="779" spans="1:3">
      <c r="A779">
        <v>778</v>
      </c>
      <c r="B779">
        <v>13343810.436079</v>
      </c>
      <c r="C779">
        <v>2565759.82030138</v>
      </c>
    </row>
    <row r="780" spans="1:3">
      <c r="A780">
        <v>779</v>
      </c>
      <c r="B780">
        <v>13343810.4360763</v>
      </c>
      <c r="C780">
        <v>2565760.20607396</v>
      </c>
    </row>
    <row r="781" spans="1:3">
      <c r="A781">
        <v>780</v>
      </c>
      <c r="B781">
        <v>13343810.4360727</v>
      </c>
      <c r="C781">
        <v>2565759.94224261</v>
      </c>
    </row>
    <row r="782" spans="1:3">
      <c r="A782">
        <v>781</v>
      </c>
      <c r="B782">
        <v>13343810.4360699</v>
      </c>
      <c r="C782">
        <v>2565759.69012193</v>
      </c>
    </row>
    <row r="783" spans="1:3">
      <c r="A783">
        <v>782</v>
      </c>
      <c r="B783">
        <v>13343810.4360723</v>
      </c>
      <c r="C783">
        <v>2565759.67132451</v>
      </c>
    </row>
    <row r="784" spans="1:3">
      <c r="A784">
        <v>783</v>
      </c>
      <c r="B784">
        <v>13343810.4360709</v>
      </c>
      <c r="C784">
        <v>2565760.18613089</v>
      </c>
    </row>
    <row r="785" spans="1:3">
      <c r="A785">
        <v>784</v>
      </c>
      <c r="B785">
        <v>13343810.4360693</v>
      </c>
      <c r="C785">
        <v>2565759.76517141</v>
      </c>
    </row>
    <row r="786" spans="1:3">
      <c r="A786">
        <v>785</v>
      </c>
      <c r="B786">
        <v>13343810.4360705</v>
      </c>
      <c r="C786">
        <v>2565759.58287088</v>
      </c>
    </row>
    <row r="787" spans="1:3">
      <c r="A787">
        <v>786</v>
      </c>
      <c r="B787">
        <v>13343810.4360706</v>
      </c>
      <c r="C787">
        <v>2565759.081451</v>
      </c>
    </row>
    <row r="788" spans="1:3">
      <c r="A788">
        <v>787</v>
      </c>
      <c r="B788">
        <v>13343810.43607</v>
      </c>
      <c r="C788">
        <v>2565759.70804007</v>
      </c>
    </row>
    <row r="789" spans="1:3">
      <c r="A789">
        <v>788</v>
      </c>
      <c r="B789">
        <v>13343810.4360697</v>
      </c>
      <c r="C789">
        <v>2565759.47681407</v>
      </c>
    </row>
    <row r="790" spans="1:3">
      <c r="A790">
        <v>789</v>
      </c>
      <c r="B790">
        <v>13343810.4360696</v>
      </c>
      <c r="C790">
        <v>2565760.04818455</v>
      </c>
    </row>
    <row r="791" spans="1:3">
      <c r="A791">
        <v>790</v>
      </c>
      <c r="B791">
        <v>13343810.436073</v>
      </c>
      <c r="C791">
        <v>2565761.09988536</v>
      </c>
    </row>
    <row r="792" spans="1:3">
      <c r="A792">
        <v>791</v>
      </c>
      <c r="B792">
        <v>13343810.4360694</v>
      </c>
      <c r="C792">
        <v>2565759.52477616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10618496.9028169</v>
      </c>
      <c r="C2">
        <v>3953134.35786408</v>
      </c>
    </row>
    <row r="3" spans="1:3">
      <c r="A3">
        <v>2</v>
      </c>
      <c r="B3">
        <v>5182770.94009334</v>
      </c>
      <c r="C3">
        <v>4140940.52254454</v>
      </c>
    </row>
    <row r="4" spans="1:3">
      <c r="A4">
        <v>3</v>
      </c>
      <c r="B4">
        <v>5182308.66713123</v>
      </c>
      <c r="C4">
        <v>4141104.75420403</v>
      </c>
    </row>
    <row r="5" spans="1:3">
      <c r="A5">
        <v>4</v>
      </c>
      <c r="B5">
        <v>5182258.26341679</v>
      </c>
      <c r="C5">
        <v>4141104.75420403</v>
      </c>
    </row>
    <row r="6" spans="1:3">
      <c r="A6">
        <v>5</v>
      </c>
      <c r="B6">
        <v>5182194.38605068</v>
      </c>
      <c r="C6">
        <v>4141104.75420403</v>
      </c>
    </row>
    <row r="7" spans="1:3">
      <c r="A7">
        <v>6</v>
      </c>
      <c r="B7">
        <v>5182324.55642671</v>
      </c>
      <c r="C7">
        <v>4141104.75420403</v>
      </c>
    </row>
    <row r="8" spans="1:3">
      <c r="A8">
        <v>7</v>
      </c>
      <c r="B8">
        <v>5182363.191417</v>
      </c>
      <c r="C8">
        <v>4141104.75420403</v>
      </c>
    </row>
    <row r="9" spans="1:3">
      <c r="A9">
        <v>8</v>
      </c>
      <c r="B9">
        <v>5181987.76048725</v>
      </c>
      <c r="C9">
        <v>4141103.71015507</v>
      </c>
    </row>
    <row r="10" spans="1:3">
      <c r="A10">
        <v>9</v>
      </c>
      <c r="B10">
        <v>5182493.54479269</v>
      </c>
      <c r="C10">
        <v>4141104.75420403</v>
      </c>
    </row>
    <row r="11" spans="1:3">
      <c r="A11">
        <v>10</v>
      </c>
      <c r="B11">
        <v>5182184.43145928</v>
      </c>
      <c r="C11">
        <v>4141179.93942998</v>
      </c>
    </row>
    <row r="12" spans="1:3">
      <c r="A12">
        <v>11</v>
      </c>
      <c r="B12">
        <v>5182273.14868342</v>
      </c>
      <c r="C12">
        <v>4141104.40639252</v>
      </c>
    </row>
    <row r="13" spans="1:3">
      <c r="A13">
        <v>12</v>
      </c>
      <c r="B13">
        <v>5178963.54941503</v>
      </c>
      <c r="C13">
        <v>4141209.90169332</v>
      </c>
    </row>
    <row r="14" spans="1:3">
      <c r="A14">
        <v>13</v>
      </c>
      <c r="B14">
        <v>5180248.11963134</v>
      </c>
      <c r="C14">
        <v>4140743.87650191</v>
      </c>
    </row>
    <row r="15" spans="1:3">
      <c r="A15">
        <v>14</v>
      </c>
      <c r="B15">
        <v>5181539.2821535</v>
      </c>
      <c r="C15">
        <v>4140277.31043055</v>
      </c>
    </row>
    <row r="16" spans="1:3">
      <c r="A16">
        <v>15</v>
      </c>
      <c r="B16">
        <v>5182835.01265457</v>
      </c>
      <c r="C16">
        <v>4139810.40277278</v>
      </c>
    </row>
    <row r="17" spans="1:3">
      <c r="A17">
        <v>16</v>
      </c>
      <c r="B17">
        <v>5184133.46577205</v>
      </c>
      <c r="C17">
        <v>4139343.29121401</v>
      </c>
    </row>
    <row r="18" spans="1:3">
      <c r="A18">
        <v>17</v>
      </c>
      <c r="B18">
        <v>5185432.68354826</v>
      </c>
      <c r="C18">
        <v>4138876.12223568</v>
      </c>
    </row>
    <row r="19" spans="1:3">
      <c r="A19">
        <v>18</v>
      </c>
      <c r="B19">
        <v>5186730.5426274</v>
      </c>
      <c r="C19">
        <v>4138409.05536472</v>
      </c>
    </row>
    <row r="20" spans="1:3">
      <c r="A20">
        <v>19</v>
      </c>
      <c r="B20">
        <v>5188024.65964681</v>
      </c>
      <c r="C20">
        <v>4137942.27053039</v>
      </c>
    </row>
    <row r="21" spans="1:3">
      <c r="A21">
        <v>20</v>
      </c>
      <c r="B21">
        <v>5189312.23295385</v>
      </c>
      <c r="C21">
        <v>4137475.9803545</v>
      </c>
    </row>
    <row r="22" spans="1:3">
      <c r="A22">
        <v>21</v>
      </c>
      <c r="B22">
        <v>5190589.7638305</v>
      </c>
      <c r="C22">
        <v>4137010.45183479</v>
      </c>
    </row>
    <row r="23" spans="1:3">
      <c r="A23">
        <v>22</v>
      </c>
      <c r="B23">
        <v>5191852.51830797</v>
      </c>
      <c r="C23">
        <v>4136546.04835905</v>
      </c>
    </row>
    <row r="24" spans="1:3">
      <c r="A24">
        <v>23</v>
      </c>
      <c r="B24">
        <v>5193093.33815594</v>
      </c>
      <c r="C24">
        <v>4136083.32305319</v>
      </c>
    </row>
    <row r="25" spans="1:3">
      <c r="A25">
        <v>24</v>
      </c>
      <c r="B25">
        <v>5194299.43110515</v>
      </c>
      <c r="C25">
        <v>4135623.27302341</v>
      </c>
    </row>
    <row r="26" spans="1:3">
      <c r="A26">
        <v>25</v>
      </c>
      <c r="B26">
        <v>5195440.30075832</v>
      </c>
      <c r="C26">
        <v>4135168.31087952</v>
      </c>
    </row>
    <row r="27" spans="1:3">
      <c r="A27">
        <v>26</v>
      </c>
      <c r="B27">
        <v>5196374.2441474</v>
      </c>
      <c r="C27">
        <v>4134730.12316364</v>
      </c>
    </row>
    <row r="28" spans="1:3">
      <c r="A28">
        <v>27</v>
      </c>
      <c r="B28">
        <v>5198374.97428639</v>
      </c>
      <c r="C28">
        <v>4134218.81259018</v>
      </c>
    </row>
    <row r="29" spans="1:3">
      <c r="A29">
        <v>28</v>
      </c>
      <c r="B29">
        <v>5199724.22587946</v>
      </c>
      <c r="C29">
        <v>4133748.44598706</v>
      </c>
    </row>
    <row r="30" spans="1:3">
      <c r="A30">
        <v>29</v>
      </c>
      <c r="B30">
        <v>5200858.29335103</v>
      </c>
      <c r="C30">
        <v>4133294.51772303</v>
      </c>
    </row>
    <row r="31" spans="1:3">
      <c r="A31">
        <v>30</v>
      </c>
      <c r="B31">
        <v>5197776.8191333</v>
      </c>
      <c r="C31">
        <v>4133407.5357323</v>
      </c>
    </row>
    <row r="32" spans="1:3">
      <c r="A32">
        <v>31</v>
      </c>
      <c r="B32">
        <v>5198588.48632034</v>
      </c>
      <c r="C32">
        <v>4133083.86418458</v>
      </c>
    </row>
    <row r="33" spans="1:3">
      <c r="A33">
        <v>32</v>
      </c>
      <c r="B33">
        <v>5199200.3305162</v>
      </c>
      <c r="C33">
        <v>4132825.872002</v>
      </c>
    </row>
    <row r="34" spans="1:3">
      <c r="A34">
        <v>33</v>
      </c>
      <c r="B34">
        <v>5199412.23595558</v>
      </c>
      <c r="C34">
        <v>4132623.51573729</v>
      </c>
    </row>
    <row r="35" spans="1:3">
      <c r="A35">
        <v>34</v>
      </c>
      <c r="B35">
        <v>5199945.54371642</v>
      </c>
      <c r="C35">
        <v>4132493.71740139</v>
      </c>
    </row>
    <row r="36" spans="1:3">
      <c r="A36">
        <v>35</v>
      </c>
      <c r="B36">
        <v>5199862.52165012</v>
      </c>
      <c r="C36">
        <v>4132475.21868435</v>
      </c>
    </row>
    <row r="37" spans="1:3">
      <c r="A37">
        <v>36</v>
      </c>
      <c r="B37">
        <v>5199888.35984351</v>
      </c>
      <c r="C37">
        <v>4132471.14455563</v>
      </c>
    </row>
    <row r="38" spans="1:3">
      <c r="A38">
        <v>37</v>
      </c>
      <c r="B38">
        <v>5199879.10763609</v>
      </c>
      <c r="C38">
        <v>4132480.66446986</v>
      </c>
    </row>
    <row r="39" spans="1:3">
      <c r="A39">
        <v>38</v>
      </c>
      <c r="B39">
        <v>5199658.0778396</v>
      </c>
      <c r="C39">
        <v>4132545.72178142</v>
      </c>
    </row>
    <row r="40" spans="1:3">
      <c r="A40">
        <v>39</v>
      </c>
      <c r="B40">
        <v>5201113.31697598</v>
      </c>
      <c r="C40">
        <v>4132068.23401747</v>
      </c>
    </row>
    <row r="41" spans="1:3">
      <c r="A41">
        <v>40</v>
      </c>
      <c r="B41">
        <v>5202569.72036477</v>
      </c>
      <c r="C41">
        <v>4131591.04071429</v>
      </c>
    </row>
    <row r="42" spans="1:3">
      <c r="A42">
        <v>41</v>
      </c>
      <c r="B42">
        <v>5204031.48775184</v>
      </c>
      <c r="C42">
        <v>4131113.7642779</v>
      </c>
    </row>
    <row r="43" spans="1:3">
      <c r="A43">
        <v>42</v>
      </c>
      <c r="B43">
        <v>5205498.04637447</v>
      </c>
      <c r="C43">
        <v>4130636.59195309</v>
      </c>
    </row>
    <row r="44" spans="1:3">
      <c r="A44">
        <v>43</v>
      </c>
      <c r="B44">
        <v>5206968.64815783</v>
      </c>
      <c r="C44">
        <v>4130159.75142272</v>
      </c>
    </row>
    <row r="45" spans="1:3">
      <c r="A45">
        <v>44</v>
      </c>
      <c r="B45">
        <v>5208442.22736694</v>
      </c>
      <c r="C45">
        <v>4129683.54884436</v>
      </c>
    </row>
    <row r="46" spans="1:3">
      <c r="A46">
        <v>45</v>
      </c>
      <c r="B46">
        <v>5209916.98121828</v>
      </c>
      <c r="C46">
        <v>4129208.47479855</v>
      </c>
    </row>
    <row r="47" spans="1:3">
      <c r="A47">
        <v>46</v>
      </c>
      <c r="B47">
        <v>5211388.9767035</v>
      </c>
      <c r="C47">
        <v>4128735.55858044</v>
      </c>
    </row>
    <row r="48" spans="1:3">
      <c r="A48">
        <v>47</v>
      </c>
      <c r="B48">
        <v>5212843.68161891</v>
      </c>
      <c r="C48">
        <v>4128268.54667957</v>
      </c>
    </row>
    <row r="49" spans="1:3">
      <c r="A49">
        <v>48</v>
      </c>
      <c r="B49">
        <v>5214350.75885639</v>
      </c>
      <c r="C49">
        <v>4127790.38238515</v>
      </c>
    </row>
    <row r="50" spans="1:3">
      <c r="A50">
        <v>49</v>
      </c>
      <c r="B50">
        <v>5215841.53139049</v>
      </c>
      <c r="C50">
        <v>4127317.75510279</v>
      </c>
    </row>
    <row r="51" spans="1:3">
      <c r="A51">
        <v>50</v>
      </c>
      <c r="B51">
        <v>5217306.730685</v>
      </c>
      <c r="C51">
        <v>4126853.00733191</v>
      </c>
    </row>
    <row r="52" spans="1:3">
      <c r="A52">
        <v>51</v>
      </c>
      <c r="B52">
        <v>5218797.80173519</v>
      </c>
      <c r="C52">
        <v>4126384.00276079</v>
      </c>
    </row>
    <row r="53" spans="1:3">
      <c r="A53">
        <v>52</v>
      </c>
      <c r="B53">
        <v>5220254.66913347</v>
      </c>
      <c r="C53">
        <v>4125925.45445521</v>
      </c>
    </row>
    <row r="54" spans="1:3">
      <c r="A54">
        <v>53</v>
      </c>
      <c r="B54">
        <v>5221799.25539602</v>
      </c>
      <c r="C54">
        <v>4125448.30140413</v>
      </c>
    </row>
    <row r="55" spans="1:3">
      <c r="A55">
        <v>54</v>
      </c>
      <c r="B55">
        <v>5223278.11308502</v>
      </c>
      <c r="C55">
        <v>4124988.09135807</v>
      </c>
    </row>
    <row r="56" spans="1:3">
      <c r="A56">
        <v>55</v>
      </c>
      <c r="B56">
        <v>5224774.77417642</v>
      </c>
      <c r="C56">
        <v>4124519.83842432</v>
      </c>
    </row>
    <row r="57" spans="1:3">
      <c r="A57">
        <v>56</v>
      </c>
      <c r="B57">
        <v>5226261.26555001</v>
      </c>
      <c r="C57">
        <v>4124060.21832884</v>
      </c>
    </row>
    <row r="58" spans="1:3">
      <c r="A58">
        <v>57</v>
      </c>
      <c r="B58">
        <v>5227694.77818436</v>
      </c>
      <c r="C58">
        <v>4123621.81751082</v>
      </c>
    </row>
    <row r="59" spans="1:3">
      <c r="A59">
        <v>58</v>
      </c>
      <c r="B59">
        <v>5229260.78549622</v>
      </c>
      <c r="C59">
        <v>4123141.432144</v>
      </c>
    </row>
    <row r="60" spans="1:3">
      <c r="A60">
        <v>59</v>
      </c>
      <c r="B60">
        <v>5230781.48289639</v>
      </c>
      <c r="C60">
        <v>4122678.4140439</v>
      </c>
    </row>
    <row r="61" spans="1:3">
      <c r="A61">
        <v>60</v>
      </c>
      <c r="B61">
        <v>5232239.79604358</v>
      </c>
      <c r="C61">
        <v>4122226.43632286</v>
      </c>
    </row>
    <row r="62" spans="1:3">
      <c r="A62">
        <v>61</v>
      </c>
      <c r="B62">
        <v>5233718.03461985</v>
      </c>
      <c r="C62">
        <v>4121777.77958038</v>
      </c>
    </row>
    <row r="63" spans="1:3">
      <c r="A63">
        <v>62</v>
      </c>
      <c r="B63">
        <v>5235241.89179025</v>
      </c>
      <c r="C63">
        <v>4121323.05570229</v>
      </c>
    </row>
    <row r="64" spans="1:3">
      <c r="A64">
        <v>63</v>
      </c>
      <c r="B64">
        <v>5236690.94267882</v>
      </c>
      <c r="C64">
        <v>4120895.65139262</v>
      </c>
    </row>
    <row r="65" spans="1:3">
      <c r="A65">
        <v>64</v>
      </c>
      <c r="B65">
        <v>5238046.66245131</v>
      </c>
      <c r="C65">
        <v>4120484.77001827</v>
      </c>
    </row>
    <row r="66" spans="1:3">
      <c r="A66">
        <v>65</v>
      </c>
      <c r="B66">
        <v>5239591.78861853</v>
      </c>
      <c r="C66">
        <v>4120021.43955847</v>
      </c>
    </row>
    <row r="67" spans="1:3">
      <c r="A67">
        <v>66</v>
      </c>
      <c r="B67">
        <v>5241066.36603315</v>
      </c>
      <c r="C67">
        <v>4119596.73467115</v>
      </c>
    </row>
    <row r="68" spans="1:3">
      <c r="A68">
        <v>67</v>
      </c>
      <c r="B68">
        <v>5242769.93310389</v>
      </c>
      <c r="C68">
        <v>4119118.45702173</v>
      </c>
    </row>
    <row r="69" spans="1:3">
      <c r="A69">
        <v>68</v>
      </c>
      <c r="B69">
        <v>5244287.03063468</v>
      </c>
      <c r="C69">
        <v>4118682.24587741</v>
      </c>
    </row>
    <row r="70" spans="1:3">
      <c r="A70">
        <v>69</v>
      </c>
      <c r="B70">
        <v>5245793.91017722</v>
      </c>
      <c r="C70">
        <v>4118242.77913589</v>
      </c>
    </row>
    <row r="71" spans="1:3">
      <c r="A71">
        <v>70</v>
      </c>
      <c r="B71">
        <v>5247065.12343045</v>
      </c>
      <c r="C71">
        <v>4117868.70890283</v>
      </c>
    </row>
    <row r="72" spans="1:3">
      <c r="A72">
        <v>71</v>
      </c>
      <c r="B72">
        <v>5248618.8221209</v>
      </c>
      <c r="C72">
        <v>4117412.51091847</v>
      </c>
    </row>
    <row r="73" spans="1:3">
      <c r="A73">
        <v>72</v>
      </c>
      <c r="B73">
        <v>5249935.60236629</v>
      </c>
      <c r="C73">
        <v>4116964.13695217</v>
      </c>
    </row>
    <row r="74" spans="1:3">
      <c r="A74">
        <v>73</v>
      </c>
      <c r="B74">
        <v>5251224.27565706</v>
      </c>
      <c r="C74">
        <v>4116570.13605856</v>
      </c>
    </row>
    <row r="75" spans="1:3">
      <c r="A75">
        <v>74</v>
      </c>
      <c r="B75">
        <v>5250708.13297715</v>
      </c>
      <c r="C75">
        <v>4116405.53247682</v>
      </c>
    </row>
    <row r="76" spans="1:3">
      <c r="A76">
        <v>75</v>
      </c>
      <c r="B76">
        <v>5254254.74514411</v>
      </c>
      <c r="C76">
        <v>4115918.65688273</v>
      </c>
    </row>
    <row r="77" spans="1:3">
      <c r="A77">
        <v>76</v>
      </c>
      <c r="B77">
        <v>5256155.73132572</v>
      </c>
      <c r="C77">
        <v>4115401.62952096</v>
      </c>
    </row>
    <row r="78" spans="1:3">
      <c r="A78">
        <v>77</v>
      </c>
      <c r="B78">
        <v>5257958.56617909</v>
      </c>
      <c r="C78">
        <v>4114908.73158626</v>
      </c>
    </row>
    <row r="79" spans="1:3">
      <c r="A79">
        <v>78</v>
      </c>
      <c r="B79">
        <v>5259790.24439348</v>
      </c>
      <c r="C79">
        <v>4114413.37372263</v>
      </c>
    </row>
    <row r="80" spans="1:3">
      <c r="A80">
        <v>79</v>
      </c>
      <c r="B80">
        <v>5261588.10929907</v>
      </c>
      <c r="C80">
        <v>4113926.21024355</v>
      </c>
    </row>
    <row r="81" spans="1:3">
      <c r="A81">
        <v>80</v>
      </c>
      <c r="B81">
        <v>5263409.1439275</v>
      </c>
      <c r="C81">
        <v>4113437.25965161</v>
      </c>
    </row>
    <row r="82" spans="1:3">
      <c r="A82">
        <v>81</v>
      </c>
      <c r="B82">
        <v>5265134.84256212</v>
      </c>
      <c r="C82">
        <v>4112972.30324393</v>
      </c>
    </row>
    <row r="83" spans="1:3">
      <c r="A83">
        <v>82</v>
      </c>
      <c r="B83">
        <v>5266957.55430776</v>
      </c>
      <c r="C83">
        <v>4112487.69228875</v>
      </c>
    </row>
    <row r="84" spans="1:3">
      <c r="A84">
        <v>83</v>
      </c>
      <c r="B84">
        <v>5268787.46147405</v>
      </c>
      <c r="C84">
        <v>4111998.86571537</v>
      </c>
    </row>
    <row r="85" spans="1:3">
      <c r="A85">
        <v>84</v>
      </c>
      <c r="B85">
        <v>5270630.46385571</v>
      </c>
      <c r="C85">
        <v>4111506.9095005</v>
      </c>
    </row>
    <row r="86" spans="1:3">
      <c r="A86">
        <v>85</v>
      </c>
      <c r="B86">
        <v>5272503.11586487</v>
      </c>
      <c r="C86">
        <v>4111017.57827354</v>
      </c>
    </row>
    <row r="87" spans="1:3">
      <c r="A87">
        <v>86</v>
      </c>
      <c r="B87">
        <v>5274219.00315506</v>
      </c>
      <c r="C87">
        <v>4110566.17379352</v>
      </c>
    </row>
    <row r="88" spans="1:3">
      <c r="A88">
        <v>87</v>
      </c>
      <c r="B88">
        <v>5275912.00126012</v>
      </c>
      <c r="C88">
        <v>4110117.26997481</v>
      </c>
    </row>
    <row r="89" spans="1:3">
      <c r="A89">
        <v>88</v>
      </c>
      <c r="B89">
        <v>5278022.30376129</v>
      </c>
      <c r="C89">
        <v>4109579.75944353</v>
      </c>
    </row>
    <row r="90" spans="1:3">
      <c r="A90">
        <v>89</v>
      </c>
      <c r="B90">
        <v>5279928.32622774</v>
      </c>
      <c r="C90">
        <v>4109095.72020193</v>
      </c>
    </row>
    <row r="91" spans="1:3">
      <c r="A91">
        <v>90</v>
      </c>
      <c r="B91">
        <v>5281875.39160739</v>
      </c>
      <c r="C91">
        <v>4108593.8900675</v>
      </c>
    </row>
    <row r="92" spans="1:3">
      <c r="A92">
        <v>91</v>
      </c>
      <c r="B92">
        <v>5283656.1650984</v>
      </c>
      <c r="C92">
        <v>4108139.73723204</v>
      </c>
    </row>
    <row r="93" spans="1:3">
      <c r="A93">
        <v>92</v>
      </c>
      <c r="B93">
        <v>5285092.30238824</v>
      </c>
      <c r="C93">
        <v>4107779.13539595</v>
      </c>
    </row>
    <row r="94" spans="1:3">
      <c r="A94">
        <v>93</v>
      </c>
      <c r="B94">
        <v>5286892.69316698</v>
      </c>
      <c r="C94">
        <v>4107350.92058964</v>
      </c>
    </row>
    <row r="95" spans="1:3">
      <c r="A95">
        <v>94</v>
      </c>
      <c r="B95">
        <v>5288842.86722732</v>
      </c>
      <c r="C95">
        <v>4106959.99474327</v>
      </c>
    </row>
    <row r="96" spans="1:3">
      <c r="A96">
        <v>95</v>
      </c>
      <c r="B96">
        <v>5290166.5009703</v>
      </c>
      <c r="C96">
        <v>4106664.89013508</v>
      </c>
    </row>
    <row r="97" spans="1:3">
      <c r="A97">
        <v>96</v>
      </c>
      <c r="B97">
        <v>5292594.66895645</v>
      </c>
      <c r="C97">
        <v>4106350.68357423</v>
      </c>
    </row>
    <row r="98" spans="1:3">
      <c r="A98">
        <v>97</v>
      </c>
      <c r="B98">
        <v>5290790.55689574</v>
      </c>
      <c r="C98">
        <v>4106312.12166974</v>
      </c>
    </row>
    <row r="99" spans="1:3">
      <c r="A99">
        <v>98</v>
      </c>
      <c r="B99">
        <v>5292900.1856017</v>
      </c>
      <c r="C99">
        <v>4105797.77978017</v>
      </c>
    </row>
    <row r="100" spans="1:3">
      <c r="A100">
        <v>99</v>
      </c>
      <c r="B100">
        <v>5294802.40001499</v>
      </c>
      <c r="C100">
        <v>4105348.58263355</v>
      </c>
    </row>
    <row r="101" spans="1:3">
      <c r="A101">
        <v>100</v>
      </c>
      <c r="B101">
        <v>5296719.27040324</v>
      </c>
      <c r="C101">
        <v>4104880.44849369</v>
      </c>
    </row>
    <row r="102" spans="1:3">
      <c r="A102">
        <v>101</v>
      </c>
      <c r="B102">
        <v>5299026.10329753</v>
      </c>
      <c r="C102">
        <v>4104344.31986213</v>
      </c>
    </row>
    <row r="103" spans="1:3">
      <c r="A103">
        <v>102</v>
      </c>
      <c r="B103">
        <v>5300925.38199657</v>
      </c>
      <c r="C103">
        <v>4103881.68838487</v>
      </c>
    </row>
    <row r="104" spans="1:3">
      <c r="A104">
        <v>103</v>
      </c>
      <c r="B104">
        <v>5302982.17177409</v>
      </c>
      <c r="C104">
        <v>4103397.73102602</v>
      </c>
    </row>
    <row r="105" spans="1:3">
      <c r="A105">
        <v>104</v>
      </c>
      <c r="B105">
        <v>5305161.83855337</v>
      </c>
      <c r="C105">
        <v>4102890.66022928</v>
      </c>
    </row>
    <row r="106" spans="1:3">
      <c r="A106">
        <v>105</v>
      </c>
      <c r="B106">
        <v>5307162.97061948</v>
      </c>
      <c r="C106">
        <v>4102418.41837002</v>
      </c>
    </row>
    <row r="107" spans="1:3">
      <c r="A107">
        <v>106</v>
      </c>
      <c r="B107">
        <v>5309457.11808304</v>
      </c>
      <c r="C107">
        <v>4101902.02993825</v>
      </c>
    </row>
    <row r="108" spans="1:3">
      <c r="A108">
        <v>107</v>
      </c>
      <c r="B108">
        <v>5311772.65261936</v>
      </c>
      <c r="C108">
        <v>4101367.9706037</v>
      </c>
    </row>
    <row r="109" spans="1:3">
      <c r="A109">
        <v>108</v>
      </c>
      <c r="B109">
        <v>5313959.62583718</v>
      </c>
      <c r="C109">
        <v>4100890.94535588</v>
      </c>
    </row>
    <row r="110" spans="1:3">
      <c r="A110">
        <v>109</v>
      </c>
      <c r="B110">
        <v>5316020.18366536</v>
      </c>
      <c r="C110">
        <v>4100409.36397223</v>
      </c>
    </row>
    <row r="111" spans="1:3">
      <c r="A111">
        <v>110</v>
      </c>
      <c r="B111">
        <v>5317845.44004773</v>
      </c>
      <c r="C111">
        <v>4099932.27140897</v>
      </c>
    </row>
    <row r="112" spans="1:3">
      <c r="A112">
        <v>111</v>
      </c>
      <c r="B112">
        <v>5320107.57471531</v>
      </c>
      <c r="C112">
        <v>4099447.01518064</v>
      </c>
    </row>
    <row r="113" spans="1:3">
      <c r="A113">
        <v>112</v>
      </c>
      <c r="B113">
        <v>5321712.33382433</v>
      </c>
      <c r="C113">
        <v>4099019.77782184</v>
      </c>
    </row>
    <row r="114" spans="1:3">
      <c r="A114">
        <v>113</v>
      </c>
      <c r="B114">
        <v>5325545.58482949</v>
      </c>
      <c r="C114">
        <v>4098455.71029543</v>
      </c>
    </row>
    <row r="115" spans="1:3">
      <c r="A115">
        <v>114</v>
      </c>
      <c r="B115">
        <v>5326867.07431705</v>
      </c>
      <c r="C115">
        <v>4098056.25579115</v>
      </c>
    </row>
    <row r="116" spans="1:3">
      <c r="A116">
        <v>115</v>
      </c>
      <c r="B116">
        <v>5328074.30323209</v>
      </c>
      <c r="C116">
        <v>4097758.63465013</v>
      </c>
    </row>
    <row r="117" spans="1:3">
      <c r="A117">
        <v>116</v>
      </c>
      <c r="B117">
        <v>5330633.0896503</v>
      </c>
      <c r="C117">
        <v>4097250.13072949</v>
      </c>
    </row>
    <row r="118" spans="1:3">
      <c r="A118">
        <v>117</v>
      </c>
      <c r="B118">
        <v>5333093.76631618</v>
      </c>
      <c r="C118">
        <v>4096724.78903099</v>
      </c>
    </row>
    <row r="119" spans="1:3">
      <c r="A119">
        <v>118</v>
      </c>
      <c r="B119">
        <v>5335118.05347178</v>
      </c>
      <c r="C119">
        <v>4096223.15671853</v>
      </c>
    </row>
    <row r="120" spans="1:3">
      <c r="A120">
        <v>119</v>
      </c>
      <c r="B120">
        <v>5337206.51272508</v>
      </c>
      <c r="C120">
        <v>4095775.23724529</v>
      </c>
    </row>
    <row r="121" spans="1:3">
      <c r="A121">
        <v>120</v>
      </c>
      <c r="B121">
        <v>5339488.4045287</v>
      </c>
      <c r="C121">
        <v>4095305.65810806</v>
      </c>
    </row>
    <row r="122" spans="1:3">
      <c r="A122">
        <v>121</v>
      </c>
      <c r="B122">
        <v>5341988.58339432</v>
      </c>
      <c r="C122">
        <v>4094798.06525552</v>
      </c>
    </row>
    <row r="123" spans="1:3">
      <c r="A123">
        <v>122</v>
      </c>
      <c r="B123">
        <v>5344270.70908035</v>
      </c>
      <c r="C123">
        <v>4094299.96069516</v>
      </c>
    </row>
    <row r="124" spans="1:3">
      <c r="A124">
        <v>123</v>
      </c>
      <c r="B124">
        <v>5347076.86327166</v>
      </c>
      <c r="C124">
        <v>4093772.84950723</v>
      </c>
    </row>
    <row r="125" spans="1:3">
      <c r="A125">
        <v>124</v>
      </c>
      <c r="B125">
        <v>5349367.68158176</v>
      </c>
      <c r="C125">
        <v>4093271.4277119</v>
      </c>
    </row>
    <row r="126" spans="1:3">
      <c r="A126">
        <v>125</v>
      </c>
      <c r="B126">
        <v>5352305.10787937</v>
      </c>
      <c r="C126">
        <v>4092721.39544711</v>
      </c>
    </row>
    <row r="127" spans="1:3">
      <c r="A127">
        <v>126</v>
      </c>
      <c r="B127">
        <v>5355194.17632032</v>
      </c>
      <c r="C127">
        <v>4092255.18045255</v>
      </c>
    </row>
    <row r="128" spans="1:3">
      <c r="A128">
        <v>127</v>
      </c>
      <c r="B128">
        <v>5355583.94485298</v>
      </c>
      <c r="C128">
        <v>4091962.35640379</v>
      </c>
    </row>
    <row r="129" spans="1:3">
      <c r="A129">
        <v>128</v>
      </c>
      <c r="B129">
        <v>5358142.0109115</v>
      </c>
      <c r="C129">
        <v>4091581.50446695</v>
      </c>
    </row>
    <row r="130" spans="1:3">
      <c r="A130">
        <v>129</v>
      </c>
      <c r="B130">
        <v>5359651.86160856</v>
      </c>
      <c r="C130">
        <v>4091327.74640112</v>
      </c>
    </row>
    <row r="131" spans="1:3">
      <c r="A131">
        <v>130</v>
      </c>
      <c r="B131">
        <v>5362334.95281945</v>
      </c>
      <c r="C131">
        <v>4090846.3306831</v>
      </c>
    </row>
    <row r="132" spans="1:3">
      <c r="A132">
        <v>131</v>
      </c>
      <c r="B132">
        <v>5364704.69950922</v>
      </c>
      <c r="C132">
        <v>4090367.98232601</v>
      </c>
    </row>
    <row r="133" spans="1:3">
      <c r="A133">
        <v>132</v>
      </c>
      <c r="B133">
        <v>5367558.38339722</v>
      </c>
      <c r="C133">
        <v>4089849.42228826</v>
      </c>
    </row>
    <row r="134" spans="1:3">
      <c r="A134">
        <v>133</v>
      </c>
      <c r="B134">
        <v>5370584.81128096</v>
      </c>
      <c r="C134">
        <v>4089293.24105619</v>
      </c>
    </row>
    <row r="135" spans="1:3">
      <c r="A135">
        <v>134</v>
      </c>
      <c r="B135">
        <v>5373278.20266795</v>
      </c>
      <c r="C135">
        <v>4088846.90809694</v>
      </c>
    </row>
    <row r="136" spans="1:3">
      <c r="A136">
        <v>135</v>
      </c>
      <c r="B136">
        <v>5375646.98707045</v>
      </c>
      <c r="C136">
        <v>4088424.40508725</v>
      </c>
    </row>
    <row r="137" spans="1:3">
      <c r="A137">
        <v>136</v>
      </c>
      <c r="B137">
        <v>5378838.43747031</v>
      </c>
      <c r="C137">
        <v>4087901.99835738</v>
      </c>
    </row>
    <row r="138" spans="1:3">
      <c r="A138">
        <v>137</v>
      </c>
      <c r="B138">
        <v>5381737.19183907</v>
      </c>
      <c r="C138">
        <v>4087396.16765947</v>
      </c>
    </row>
    <row r="139" spans="1:3">
      <c r="A139">
        <v>138</v>
      </c>
      <c r="B139">
        <v>5384804.95566464</v>
      </c>
      <c r="C139">
        <v>4086929.81645381</v>
      </c>
    </row>
    <row r="140" spans="1:3">
      <c r="A140">
        <v>139</v>
      </c>
      <c r="B140">
        <v>5387071.49038882</v>
      </c>
      <c r="C140">
        <v>4086467.29651285</v>
      </c>
    </row>
    <row r="141" spans="1:3">
      <c r="A141">
        <v>140</v>
      </c>
      <c r="B141">
        <v>5391739.93083324</v>
      </c>
      <c r="C141">
        <v>4085863.39119399</v>
      </c>
    </row>
    <row r="142" spans="1:3">
      <c r="A142">
        <v>141</v>
      </c>
      <c r="B142">
        <v>5393739.28619156</v>
      </c>
      <c r="C142">
        <v>4085438.72998678</v>
      </c>
    </row>
    <row r="143" spans="1:3">
      <c r="A143">
        <v>142</v>
      </c>
      <c r="B143">
        <v>5396666.08339675</v>
      </c>
      <c r="C143">
        <v>4084932.94749153</v>
      </c>
    </row>
    <row r="144" spans="1:3">
      <c r="A144">
        <v>143</v>
      </c>
      <c r="B144">
        <v>5399644.30380735</v>
      </c>
      <c r="C144">
        <v>4084483.45688928</v>
      </c>
    </row>
    <row r="145" spans="1:3">
      <c r="A145">
        <v>144</v>
      </c>
      <c r="B145">
        <v>5402578.3590932</v>
      </c>
      <c r="C145">
        <v>4084050.67337865</v>
      </c>
    </row>
    <row r="146" spans="1:3">
      <c r="A146">
        <v>145</v>
      </c>
      <c r="B146">
        <v>5405667.46711635</v>
      </c>
      <c r="C146">
        <v>4083612.13200649</v>
      </c>
    </row>
    <row r="147" spans="1:3">
      <c r="A147">
        <v>146</v>
      </c>
      <c r="B147">
        <v>5408359.78476015</v>
      </c>
      <c r="C147">
        <v>4083118.69643518</v>
      </c>
    </row>
    <row r="148" spans="1:3">
      <c r="A148">
        <v>147</v>
      </c>
      <c r="B148">
        <v>5411432.01678385</v>
      </c>
      <c r="C148">
        <v>4082638.39539479</v>
      </c>
    </row>
    <row r="149" spans="1:3">
      <c r="A149">
        <v>148</v>
      </c>
      <c r="B149">
        <v>5415311.08107746</v>
      </c>
      <c r="C149">
        <v>4082061.98466775</v>
      </c>
    </row>
    <row r="150" spans="1:3">
      <c r="A150">
        <v>149</v>
      </c>
      <c r="B150">
        <v>5418299.46884285</v>
      </c>
      <c r="C150">
        <v>4081647.52950947</v>
      </c>
    </row>
    <row r="151" spans="1:3">
      <c r="A151">
        <v>150</v>
      </c>
      <c r="B151">
        <v>5420956.46007262</v>
      </c>
      <c r="C151">
        <v>4081213.15867087</v>
      </c>
    </row>
    <row r="152" spans="1:3">
      <c r="A152">
        <v>151</v>
      </c>
      <c r="B152">
        <v>5425228.72387485</v>
      </c>
      <c r="C152">
        <v>4080696.67475715</v>
      </c>
    </row>
    <row r="153" spans="1:3">
      <c r="A153">
        <v>152</v>
      </c>
      <c r="B153">
        <v>5425969.72767304</v>
      </c>
      <c r="C153">
        <v>4080422.72215041</v>
      </c>
    </row>
    <row r="154" spans="1:3">
      <c r="A154">
        <v>153</v>
      </c>
      <c r="B154">
        <v>5429149.58139076</v>
      </c>
      <c r="C154">
        <v>4080046.44082335</v>
      </c>
    </row>
    <row r="155" spans="1:3">
      <c r="A155">
        <v>154</v>
      </c>
      <c r="B155">
        <v>5432380.18363321</v>
      </c>
      <c r="C155">
        <v>4079615.35875222</v>
      </c>
    </row>
    <row r="156" spans="1:3">
      <c r="A156">
        <v>155</v>
      </c>
      <c r="B156">
        <v>5436104.60532782</v>
      </c>
      <c r="C156">
        <v>4079058.03828574</v>
      </c>
    </row>
    <row r="157" spans="1:3">
      <c r="A157">
        <v>156</v>
      </c>
      <c r="B157">
        <v>5439443.01460784</v>
      </c>
      <c r="C157">
        <v>4078532.86883278</v>
      </c>
    </row>
    <row r="158" spans="1:3">
      <c r="A158">
        <v>157</v>
      </c>
      <c r="B158">
        <v>5443462.27956511</v>
      </c>
      <c r="C158">
        <v>4078082.33833032</v>
      </c>
    </row>
    <row r="159" spans="1:3">
      <c r="A159">
        <v>158</v>
      </c>
      <c r="B159">
        <v>5446079.39180777</v>
      </c>
      <c r="C159">
        <v>4077684.47125585</v>
      </c>
    </row>
    <row r="160" spans="1:3">
      <c r="A160">
        <v>159</v>
      </c>
      <c r="B160">
        <v>5449274.45247127</v>
      </c>
      <c r="C160">
        <v>4077206.73595421</v>
      </c>
    </row>
    <row r="161" spans="1:3">
      <c r="A161">
        <v>160</v>
      </c>
      <c r="B161">
        <v>5453077.53530931</v>
      </c>
      <c r="C161">
        <v>4076813.90828691</v>
      </c>
    </row>
    <row r="162" spans="1:3">
      <c r="A162">
        <v>161</v>
      </c>
      <c r="B162">
        <v>5454139.42223781</v>
      </c>
      <c r="C162">
        <v>4076534.24124352</v>
      </c>
    </row>
    <row r="163" spans="1:3">
      <c r="A163">
        <v>162</v>
      </c>
      <c r="B163">
        <v>5457048.47183068</v>
      </c>
      <c r="C163">
        <v>4076110.16858091</v>
      </c>
    </row>
    <row r="164" spans="1:3">
      <c r="A164">
        <v>163</v>
      </c>
      <c r="B164">
        <v>5458473.81720854</v>
      </c>
      <c r="C164">
        <v>4075735.87705877</v>
      </c>
    </row>
    <row r="165" spans="1:3">
      <c r="A165">
        <v>164</v>
      </c>
      <c r="B165">
        <v>5463052.34316945</v>
      </c>
      <c r="C165">
        <v>4075150.26096234</v>
      </c>
    </row>
    <row r="166" spans="1:3">
      <c r="A166">
        <v>165</v>
      </c>
      <c r="B166">
        <v>5464725.10373278</v>
      </c>
      <c r="C166">
        <v>4074756.34789853</v>
      </c>
    </row>
    <row r="167" spans="1:3">
      <c r="A167">
        <v>166</v>
      </c>
      <c r="B167">
        <v>5467096.53369032</v>
      </c>
      <c r="C167">
        <v>4074301.8929548</v>
      </c>
    </row>
    <row r="168" spans="1:3">
      <c r="A168">
        <v>167</v>
      </c>
      <c r="B168">
        <v>5469537.30819928</v>
      </c>
      <c r="C168">
        <v>4073890.70960388</v>
      </c>
    </row>
    <row r="169" spans="1:3">
      <c r="A169">
        <v>168</v>
      </c>
      <c r="B169">
        <v>5471684.06196035</v>
      </c>
      <c r="C169">
        <v>4073478.24326475</v>
      </c>
    </row>
    <row r="170" spans="1:3">
      <c r="A170">
        <v>169</v>
      </c>
      <c r="B170">
        <v>5474785.21061565</v>
      </c>
      <c r="C170">
        <v>4073001.65159114</v>
      </c>
    </row>
    <row r="171" spans="1:3">
      <c r="A171">
        <v>170</v>
      </c>
      <c r="B171">
        <v>5479305.60736618</v>
      </c>
      <c r="C171">
        <v>4072436.59673654</v>
      </c>
    </row>
    <row r="172" spans="1:3">
      <c r="A172">
        <v>171</v>
      </c>
      <c r="B172">
        <v>5481872.09512905</v>
      </c>
      <c r="C172">
        <v>4072006.28781234</v>
      </c>
    </row>
    <row r="173" spans="1:3">
      <c r="A173">
        <v>172</v>
      </c>
      <c r="B173">
        <v>5483941.7157359</v>
      </c>
      <c r="C173">
        <v>4071580.27589352</v>
      </c>
    </row>
    <row r="174" spans="1:3">
      <c r="A174">
        <v>173</v>
      </c>
      <c r="B174">
        <v>5487633.20996786</v>
      </c>
      <c r="C174">
        <v>4071109.6100195</v>
      </c>
    </row>
    <row r="175" spans="1:3">
      <c r="A175">
        <v>174</v>
      </c>
      <c r="B175">
        <v>5491058.91906055</v>
      </c>
      <c r="C175">
        <v>4070613.19519319</v>
      </c>
    </row>
    <row r="176" spans="1:3">
      <c r="A176">
        <v>175</v>
      </c>
      <c r="B176">
        <v>5493011.83368948</v>
      </c>
      <c r="C176">
        <v>4070233.25622562</v>
      </c>
    </row>
    <row r="177" spans="1:3">
      <c r="A177">
        <v>176</v>
      </c>
      <c r="B177">
        <v>5495366.22728208</v>
      </c>
      <c r="C177">
        <v>4069840.93382154</v>
      </c>
    </row>
    <row r="178" spans="1:3">
      <c r="A178">
        <v>177</v>
      </c>
      <c r="B178">
        <v>5499687.96608028</v>
      </c>
      <c r="C178">
        <v>4069281.08051706</v>
      </c>
    </row>
    <row r="179" spans="1:3">
      <c r="A179">
        <v>178</v>
      </c>
      <c r="B179">
        <v>5502697.42087508</v>
      </c>
      <c r="C179">
        <v>4068942.56431056</v>
      </c>
    </row>
    <row r="180" spans="1:3">
      <c r="A180">
        <v>179</v>
      </c>
      <c r="B180">
        <v>5505522.82691768</v>
      </c>
      <c r="C180">
        <v>4068568.20796577</v>
      </c>
    </row>
    <row r="181" spans="1:3">
      <c r="A181">
        <v>180</v>
      </c>
      <c r="B181">
        <v>5508721.49588327</v>
      </c>
      <c r="C181">
        <v>4068062.78705886</v>
      </c>
    </row>
    <row r="182" spans="1:3">
      <c r="A182">
        <v>181</v>
      </c>
      <c r="B182">
        <v>5511022.46457281</v>
      </c>
      <c r="C182">
        <v>4067636.59952751</v>
      </c>
    </row>
    <row r="183" spans="1:3">
      <c r="A183">
        <v>182</v>
      </c>
      <c r="B183">
        <v>5515473.18744106</v>
      </c>
      <c r="C183">
        <v>4067137.58473298</v>
      </c>
    </row>
    <row r="184" spans="1:3">
      <c r="A184">
        <v>183</v>
      </c>
      <c r="B184">
        <v>5518490.22875032</v>
      </c>
      <c r="C184">
        <v>4066697.56290133</v>
      </c>
    </row>
    <row r="185" spans="1:3">
      <c r="A185">
        <v>184</v>
      </c>
      <c r="B185">
        <v>5521378.68037993</v>
      </c>
      <c r="C185">
        <v>4066256.99678239</v>
      </c>
    </row>
    <row r="186" spans="1:3">
      <c r="A186">
        <v>185</v>
      </c>
      <c r="B186">
        <v>5523527.57414689</v>
      </c>
      <c r="C186">
        <v>4065895.54610596</v>
      </c>
    </row>
    <row r="187" spans="1:3">
      <c r="A187">
        <v>186</v>
      </c>
      <c r="B187">
        <v>5527341.54225108</v>
      </c>
      <c r="C187">
        <v>4065413.22222891</v>
      </c>
    </row>
    <row r="188" spans="1:3">
      <c r="A188">
        <v>187</v>
      </c>
      <c r="B188">
        <v>5530999.66587693</v>
      </c>
      <c r="C188">
        <v>4064893.82207701</v>
      </c>
    </row>
    <row r="189" spans="1:3">
      <c r="A189">
        <v>188</v>
      </c>
      <c r="B189">
        <v>5532489.06570577</v>
      </c>
      <c r="C189">
        <v>4064593.5282724</v>
      </c>
    </row>
    <row r="190" spans="1:3">
      <c r="A190">
        <v>189</v>
      </c>
      <c r="B190">
        <v>5534245.33161277</v>
      </c>
      <c r="C190">
        <v>4064212.38249421</v>
      </c>
    </row>
    <row r="191" spans="1:3">
      <c r="A191">
        <v>190</v>
      </c>
      <c r="B191">
        <v>5536912.31619145</v>
      </c>
      <c r="C191">
        <v>4063769.16796953</v>
      </c>
    </row>
    <row r="192" spans="1:3">
      <c r="A192">
        <v>191</v>
      </c>
      <c r="B192">
        <v>5539889.76860529</v>
      </c>
      <c r="C192">
        <v>4063373.48878544</v>
      </c>
    </row>
    <row r="193" spans="1:3">
      <c r="A193">
        <v>192</v>
      </c>
      <c r="B193">
        <v>5544305.29477378</v>
      </c>
      <c r="C193">
        <v>4062833.10821935</v>
      </c>
    </row>
    <row r="194" spans="1:3">
      <c r="A194">
        <v>193</v>
      </c>
      <c r="B194">
        <v>5544357.5356205</v>
      </c>
      <c r="C194">
        <v>4062748.67708569</v>
      </c>
    </row>
    <row r="195" spans="1:3">
      <c r="A195">
        <v>194</v>
      </c>
      <c r="B195">
        <v>5544800.02294974</v>
      </c>
      <c r="C195">
        <v>4062501.46255531</v>
      </c>
    </row>
    <row r="196" spans="1:3">
      <c r="A196">
        <v>195</v>
      </c>
      <c r="B196">
        <v>5547321.82224886</v>
      </c>
      <c r="C196">
        <v>4062125.66828497</v>
      </c>
    </row>
    <row r="197" spans="1:3">
      <c r="A197">
        <v>196</v>
      </c>
      <c r="B197">
        <v>5550857.89713025</v>
      </c>
      <c r="C197">
        <v>4061645.57566431</v>
      </c>
    </row>
    <row r="198" spans="1:3">
      <c r="A198">
        <v>197</v>
      </c>
      <c r="B198">
        <v>5555027.84417771</v>
      </c>
      <c r="C198">
        <v>4061124.38301467</v>
      </c>
    </row>
    <row r="199" spans="1:3">
      <c r="A199">
        <v>198</v>
      </c>
      <c r="B199">
        <v>5557371.45822096</v>
      </c>
      <c r="C199">
        <v>4060740.72371391</v>
      </c>
    </row>
    <row r="200" spans="1:3">
      <c r="A200">
        <v>199</v>
      </c>
      <c r="B200">
        <v>5561696.97378854</v>
      </c>
      <c r="C200">
        <v>4060201.77700157</v>
      </c>
    </row>
    <row r="201" spans="1:3">
      <c r="A201">
        <v>200</v>
      </c>
      <c r="B201">
        <v>5562758.31308844</v>
      </c>
      <c r="C201">
        <v>4059923.74482148</v>
      </c>
    </row>
    <row r="202" spans="1:3">
      <c r="A202">
        <v>201</v>
      </c>
      <c r="B202">
        <v>5566743.34201029</v>
      </c>
      <c r="C202">
        <v>4059521.79440536</v>
      </c>
    </row>
    <row r="203" spans="1:3">
      <c r="A203">
        <v>202</v>
      </c>
      <c r="B203">
        <v>5570216.0057863</v>
      </c>
      <c r="C203">
        <v>4059117.24851981</v>
      </c>
    </row>
    <row r="204" spans="1:3">
      <c r="A204">
        <v>203</v>
      </c>
      <c r="B204">
        <v>5573436.79596137</v>
      </c>
      <c r="C204">
        <v>4058629.99707005</v>
      </c>
    </row>
    <row r="205" spans="1:3">
      <c r="A205">
        <v>204</v>
      </c>
      <c r="B205">
        <v>5577055.51801432</v>
      </c>
      <c r="C205">
        <v>4058113.4343308</v>
      </c>
    </row>
    <row r="206" spans="1:3">
      <c r="A206">
        <v>205</v>
      </c>
      <c r="B206">
        <v>5581953.42593824</v>
      </c>
      <c r="C206">
        <v>4057632.25039311</v>
      </c>
    </row>
    <row r="207" spans="1:3">
      <c r="A207">
        <v>206</v>
      </c>
      <c r="B207">
        <v>5585429.56225789</v>
      </c>
      <c r="C207">
        <v>4057165.61247813</v>
      </c>
    </row>
    <row r="208" spans="1:3">
      <c r="A208">
        <v>207</v>
      </c>
      <c r="B208">
        <v>5588593.67113239</v>
      </c>
      <c r="C208">
        <v>4056720.432901</v>
      </c>
    </row>
    <row r="209" spans="1:3">
      <c r="A209">
        <v>208</v>
      </c>
      <c r="B209">
        <v>5590296.76558801</v>
      </c>
      <c r="C209">
        <v>4056402.04303424</v>
      </c>
    </row>
    <row r="210" spans="1:3">
      <c r="A210">
        <v>209</v>
      </c>
      <c r="B210">
        <v>5594394.43260819</v>
      </c>
      <c r="C210">
        <v>4055915.36998724</v>
      </c>
    </row>
    <row r="211" spans="1:3">
      <c r="A211">
        <v>210</v>
      </c>
      <c r="B211">
        <v>5596434.81253782</v>
      </c>
      <c r="C211">
        <v>4055537.51334598</v>
      </c>
    </row>
    <row r="212" spans="1:3">
      <c r="A212">
        <v>211</v>
      </c>
      <c r="B212">
        <v>5600050.42746996</v>
      </c>
      <c r="C212">
        <v>4055103.43195402</v>
      </c>
    </row>
    <row r="213" spans="1:3">
      <c r="A213">
        <v>212</v>
      </c>
      <c r="B213">
        <v>5605055.32550691</v>
      </c>
      <c r="C213">
        <v>4054547.46429144</v>
      </c>
    </row>
    <row r="214" spans="1:3">
      <c r="A214">
        <v>213</v>
      </c>
      <c r="B214">
        <v>5606012.22364645</v>
      </c>
      <c r="C214">
        <v>4054218.08931506</v>
      </c>
    </row>
    <row r="215" spans="1:3">
      <c r="A215">
        <v>214</v>
      </c>
      <c r="B215">
        <v>5608026.87207137</v>
      </c>
      <c r="C215">
        <v>4053809.59722779</v>
      </c>
    </row>
    <row r="216" spans="1:3">
      <c r="A216">
        <v>215</v>
      </c>
      <c r="B216">
        <v>5610952.52428547</v>
      </c>
      <c r="C216">
        <v>4053393.44395783</v>
      </c>
    </row>
    <row r="217" spans="1:3">
      <c r="A217">
        <v>216</v>
      </c>
      <c r="B217">
        <v>5612336.08909149</v>
      </c>
      <c r="C217">
        <v>4053065.26640599</v>
      </c>
    </row>
    <row r="218" spans="1:3">
      <c r="A218">
        <v>217</v>
      </c>
      <c r="B218">
        <v>5614466.97965478</v>
      </c>
      <c r="C218">
        <v>4052708.94118603</v>
      </c>
    </row>
    <row r="219" spans="1:3">
      <c r="A219">
        <v>218</v>
      </c>
      <c r="B219">
        <v>5617315.59879995</v>
      </c>
      <c r="C219">
        <v>4052273.17046108</v>
      </c>
    </row>
    <row r="220" spans="1:3">
      <c r="A220">
        <v>219</v>
      </c>
      <c r="B220">
        <v>5621329.96970573</v>
      </c>
      <c r="C220">
        <v>4051749.06541082</v>
      </c>
    </row>
    <row r="221" spans="1:3">
      <c r="A221">
        <v>220</v>
      </c>
      <c r="B221">
        <v>5622661.58438891</v>
      </c>
      <c r="C221">
        <v>4051447.20601585</v>
      </c>
    </row>
    <row r="222" spans="1:3">
      <c r="A222">
        <v>221</v>
      </c>
      <c r="B222">
        <v>5626673.3241851</v>
      </c>
      <c r="C222">
        <v>4050924.42671611</v>
      </c>
    </row>
    <row r="223" spans="1:3">
      <c r="A223">
        <v>222</v>
      </c>
      <c r="B223">
        <v>5628695.15627467</v>
      </c>
      <c r="C223">
        <v>4050513.8117535</v>
      </c>
    </row>
    <row r="224" spans="1:3">
      <c r="A224">
        <v>223</v>
      </c>
      <c r="B224">
        <v>5629333.71356456</v>
      </c>
      <c r="C224">
        <v>4050240.8955115</v>
      </c>
    </row>
    <row r="225" spans="1:3">
      <c r="A225">
        <v>224</v>
      </c>
      <c r="B225">
        <v>5633067.44286368</v>
      </c>
      <c r="C225">
        <v>4049817.30789409</v>
      </c>
    </row>
    <row r="226" spans="1:3">
      <c r="A226">
        <v>225</v>
      </c>
      <c r="B226">
        <v>5636013.9453202</v>
      </c>
      <c r="C226">
        <v>4049417.20408349</v>
      </c>
    </row>
    <row r="227" spans="1:3">
      <c r="A227">
        <v>226</v>
      </c>
      <c r="B227">
        <v>5637847.87822819</v>
      </c>
      <c r="C227">
        <v>4049018.87102393</v>
      </c>
    </row>
    <row r="228" spans="1:3">
      <c r="A228">
        <v>227</v>
      </c>
      <c r="B228">
        <v>5641258.65017181</v>
      </c>
      <c r="C228">
        <v>4048558.7970141</v>
      </c>
    </row>
    <row r="229" spans="1:3">
      <c r="A229">
        <v>228</v>
      </c>
      <c r="B229">
        <v>5643875.31122993</v>
      </c>
      <c r="C229">
        <v>4048124.36622692</v>
      </c>
    </row>
    <row r="230" spans="1:3">
      <c r="A230">
        <v>229</v>
      </c>
      <c r="B230">
        <v>5646270.06972207</v>
      </c>
      <c r="C230">
        <v>4047708.76754326</v>
      </c>
    </row>
    <row r="231" spans="1:3">
      <c r="A231">
        <v>230</v>
      </c>
      <c r="B231">
        <v>5646905.34785946</v>
      </c>
      <c r="C231">
        <v>4047448.72238698</v>
      </c>
    </row>
    <row r="232" spans="1:3">
      <c r="A232">
        <v>231</v>
      </c>
      <c r="B232">
        <v>5650415.75231397</v>
      </c>
      <c r="C232">
        <v>4046982.94977743</v>
      </c>
    </row>
    <row r="233" spans="1:3">
      <c r="A233">
        <v>232</v>
      </c>
      <c r="B233">
        <v>5651479.74525315</v>
      </c>
      <c r="C233">
        <v>4046655.59780014</v>
      </c>
    </row>
    <row r="234" spans="1:3">
      <c r="A234">
        <v>233</v>
      </c>
      <c r="B234">
        <v>5654697.10047348</v>
      </c>
      <c r="C234">
        <v>4046220.47556703</v>
      </c>
    </row>
    <row r="235" spans="1:3">
      <c r="A235">
        <v>234</v>
      </c>
      <c r="B235">
        <v>5659289.64044532</v>
      </c>
      <c r="C235">
        <v>4045671.51261106</v>
      </c>
    </row>
    <row r="236" spans="1:3">
      <c r="A236">
        <v>235</v>
      </c>
      <c r="B236">
        <v>5659426.49483699</v>
      </c>
      <c r="C236">
        <v>4045398.66260806</v>
      </c>
    </row>
    <row r="237" spans="1:3">
      <c r="A237">
        <v>236</v>
      </c>
      <c r="B237">
        <v>5660656.10262476</v>
      </c>
      <c r="C237">
        <v>4045052.68081236</v>
      </c>
    </row>
    <row r="238" spans="1:3">
      <c r="A238">
        <v>237</v>
      </c>
      <c r="B238">
        <v>5663326.27318594</v>
      </c>
      <c r="C238">
        <v>4044650.20140119</v>
      </c>
    </row>
    <row r="239" spans="1:3">
      <c r="A239">
        <v>238</v>
      </c>
      <c r="B239">
        <v>5663848.85674376</v>
      </c>
      <c r="C239">
        <v>4044395.63768507</v>
      </c>
    </row>
    <row r="240" spans="1:3">
      <c r="A240">
        <v>239</v>
      </c>
      <c r="B240">
        <v>5665311.89466867</v>
      </c>
      <c r="C240">
        <v>4044101.73357289</v>
      </c>
    </row>
    <row r="241" spans="1:3">
      <c r="A241">
        <v>240</v>
      </c>
      <c r="B241">
        <v>5667292.67642359</v>
      </c>
      <c r="C241">
        <v>4043747.27138532</v>
      </c>
    </row>
    <row r="242" spans="1:3">
      <c r="A242">
        <v>241</v>
      </c>
      <c r="B242">
        <v>5671108.77620087</v>
      </c>
      <c r="C242">
        <v>4043257.85053193</v>
      </c>
    </row>
    <row r="243" spans="1:3">
      <c r="A243">
        <v>242</v>
      </c>
      <c r="B243">
        <v>5671155.99867936</v>
      </c>
      <c r="C243">
        <v>4043094.26737098</v>
      </c>
    </row>
    <row r="244" spans="1:3">
      <c r="A244">
        <v>243</v>
      </c>
      <c r="B244">
        <v>5675726.90013642</v>
      </c>
      <c r="C244">
        <v>4042554.63537077</v>
      </c>
    </row>
    <row r="245" spans="1:3">
      <c r="A245">
        <v>244</v>
      </c>
      <c r="B245">
        <v>5676782.23144148</v>
      </c>
      <c r="C245">
        <v>4042228.43880591</v>
      </c>
    </row>
    <row r="246" spans="1:3">
      <c r="A246">
        <v>245</v>
      </c>
      <c r="B246">
        <v>5675786.71550078</v>
      </c>
      <c r="C246">
        <v>4042100.89955962</v>
      </c>
    </row>
    <row r="247" spans="1:3">
      <c r="A247">
        <v>246</v>
      </c>
      <c r="B247">
        <v>5679857.0153788</v>
      </c>
      <c r="C247">
        <v>4041704.44242169</v>
      </c>
    </row>
    <row r="248" spans="1:3">
      <c r="A248">
        <v>247</v>
      </c>
      <c r="B248">
        <v>5683038.54095196</v>
      </c>
      <c r="C248">
        <v>4041323.3878473</v>
      </c>
    </row>
    <row r="249" spans="1:3">
      <c r="A249">
        <v>248</v>
      </c>
      <c r="B249">
        <v>5684114.4800993</v>
      </c>
      <c r="C249">
        <v>4041016.88585825</v>
      </c>
    </row>
    <row r="250" spans="1:3">
      <c r="A250">
        <v>249</v>
      </c>
      <c r="B250">
        <v>5687620.93663119</v>
      </c>
      <c r="C250">
        <v>4040624.21911769</v>
      </c>
    </row>
    <row r="251" spans="1:3">
      <c r="A251">
        <v>250</v>
      </c>
      <c r="B251">
        <v>5689487.12187714</v>
      </c>
      <c r="C251">
        <v>4040282.51348073</v>
      </c>
    </row>
    <row r="252" spans="1:3">
      <c r="A252">
        <v>251</v>
      </c>
      <c r="B252">
        <v>5690940.27519396</v>
      </c>
      <c r="C252">
        <v>4039984.5147412</v>
      </c>
    </row>
    <row r="253" spans="1:3">
      <c r="A253">
        <v>252</v>
      </c>
      <c r="B253">
        <v>5690338.35987737</v>
      </c>
      <c r="C253">
        <v>4039855.33670397</v>
      </c>
    </row>
    <row r="254" spans="1:3">
      <c r="A254">
        <v>253</v>
      </c>
      <c r="B254">
        <v>5692889.92309869</v>
      </c>
      <c r="C254">
        <v>4039560.92414676</v>
      </c>
    </row>
    <row r="255" spans="1:3">
      <c r="A255">
        <v>254</v>
      </c>
      <c r="B255">
        <v>5692485.88987156</v>
      </c>
      <c r="C255">
        <v>4039384.37809393</v>
      </c>
    </row>
    <row r="256" spans="1:3">
      <c r="A256">
        <v>255</v>
      </c>
      <c r="B256">
        <v>5695903.05269537</v>
      </c>
      <c r="C256">
        <v>4038986.40277371</v>
      </c>
    </row>
    <row r="257" spans="1:3">
      <c r="A257">
        <v>256</v>
      </c>
      <c r="B257">
        <v>5701078.1308778</v>
      </c>
      <c r="C257">
        <v>4038461.08577382</v>
      </c>
    </row>
    <row r="258" spans="1:3">
      <c r="A258">
        <v>257</v>
      </c>
      <c r="B258">
        <v>5700512.17321778</v>
      </c>
      <c r="C258">
        <v>4038299.01070585</v>
      </c>
    </row>
    <row r="259" spans="1:3">
      <c r="A259">
        <v>258</v>
      </c>
      <c r="B259">
        <v>5700862.10142422</v>
      </c>
      <c r="C259">
        <v>4038079.75829217</v>
      </c>
    </row>
    <row r="260" spans="1:3">
      <c r="A260">
        <v>259</v>
      </c>
      <c r="B260">
        <v>5703718.33036531</v>
      </c>
      <c r="C260">
        <v>4037662.42788662</v>
      </c>
    </row>
    <row r="261" spans="1:3">
      <c r="A261">
        <v>260</v>
      </c>
      <c r="B261">
        <v>5704074.16725799</v>
      </c>
      <c r="C261">
        <v>4037468.92095374</v>
      </c>
    </row>
    <row r="262" spans="1:3">
      <c r="A262">
        <v>261</v>
      </c>
      <c r="B262">
        <v>5702479.20890053</v>
      </c>
      <c r="C262">
        <v>4037586.31298515</v>
      </c>
    </row>
    <row r="263" spans="1:3">
      <c r="A263">
        <v>262</v>
      </c>
      <c r="B263">
        <v>5703306.47721048</v>
      </c>
      <c r="C263">
        <v>4037533.12332164</v>
      </c>
    </row>
    <row r="264" spans="1:3">
      <c r="A264">
        <v>263</v>
      </c>
      <c r="B264">
        <v>5706762.51182516</v>
      </c>
      <c r="C264">
        <v>4037097.65238938</v>
      </c>
    </row>
    <row r="265" spans="1:3">
      <c r="A265">
        <v>264</v>
      </c>
      <c r="B265">
        <v>5708796.95888187</v>
      </c>
      <c r="C265">
        <v>4036740.94699212</v>
      </c>
    </row>
    <row r="266" spans="1:3">
      <c r="A266">
        <v>265</v>
      </c>
      <c r="B266">
        <v>5714439.90986639</v>
      </c>
      <c r="C266">
        <v>4036229.44640814</v>
      </c>
    </row>
    <row r="267" spans="1:3">
      <c r="A267">
        <v>266</v>
      </c>
      <c r="B267">
        <v>5714317.47509705</v>
      </c>
      <c r="C267">
        <v>4036116.31766598</v>
      </c>
    </row>
    <row r="268" spans="1:3">
      <c r="A268">
        <v>267</v>
      </c>
      <c r="B268">
        <v>5712416.03544146</v>
      </c>
      <c r="C268">
        <v>4036131.97635079</v>
      </c>
    </row>
    <row r="269" spans="1:3">
      <c r="A269">
        <v>268</v>
      </c>
      <c r="B269">
        <v>5716814.56262707</v>
      </c>
      <c r="C269">
        <v>4035799.74512018</v>
      </c>
    </row>
    <row r="270" spans="1:3">
      <c r="A270">
        <v>269</v>
      </c>
      <c r="B270">
        <v>5718330.09382536</v>
      </c>
      <c r="C270">
        <v>4035671.96003128</v>
      </c>
    </row>
    <row r="271" spans="1:3">
      <c r="A271">
        <v>270</v>
      </c>
      <c r="B271">
        <v>5721712.37504798</v>
      </c>
      <c r="C271">
        <v>4035327.18489122</v>
      </c>
    </row>
    <row r="272" spans="1:3">
      <c r="A272">
        <v>271</v>
      </c>
      <c r="B272">
        <v>5723729.62450091</v>
      </c>
      <c r="C272">
        <v>4035263.78321169</v>
      </c>
    </row>
    <row r="273" spans="1:3">
      <c r="A273">
        <v>272</v>
      </c>
      <c r="B273">
        <v>5720623.60973302</v>
      </c>
      <c r="C273">
        <v>4035406.7800986</v>
      </c>
    </row>
    <row r="274" spans="1:3">
      <c r="A274">
        <v>273</v>
      </c>
      <c r="B274">
        <v>5720102.98014164</v>
      </c>
      <c r="C274">
        <v>4035329.91649885</v>
      </c>
    </row>
    <row r="275" spans="1:3">
      <c r="A275">
        <v>274</v>
      </c>
      <c r="B275">
        <v>5720421.44894526</v>
      </c>
      <c r="C275">
        <v>4035112.99770411</v>
      </c>
    </row>
    <row r="276" spans="1:3">
      <c r="A276">
        <v>275</v>
      </c>
      <c r="B276">
        <v>5720515.59611466</v>
      </c>
      <c r="C276">
        <v>4035139.89058566</v>
      </c>
    </row>
    <row r="277" spans="1:3">
      <c r="A277">
        <v>276</v>
      </c>
      <c r="B277">
        <v>5718265.44561558</v>
      </c>
      <c r="C277">
        <v>4035293.30778872</v>
      </c>
    </row>
    <row r="278" spans="1:3">
      <c r="A278">
        <v>277</v>
      </c>
      <c r="B278">
        <v>5718689.25261949</v>
      </c>
      <c r="C278">
        <v>4035219.03075959</v>
      </c>
    </row>
    <row r="279" spans="1:3">
      <c r="A279">
        <v>278</v>
      </c>
      <c r="B279">
        <v>5723029.86037618</v>
      </c>
      <c r="C279">
        <v>4034994.57965812</v>
      </c>
    </row>
    <row r="280" spans="1:3">
      <c r="A280">
        <v>279</v>
      </c>
      <c r="B280">
        <v>5720993.74795162</v>
      </c>
      <c r="C280">
        <v>4035086.4370924</v>
      </c>
    </row>
    <row r="281" spans="1:3">
      <c r="A281">
        <v>280</v>
      </c>
      <c r="B281">
        <v>5722031.43841282</v>
      </c>
      <c r="C281">
        <v>4035031.63717052</v>
      </c>
    </row>
    <row r="282" spans="1:3">
      <c r="A282">
        <v>281</v>
      </c>
      <c r="B282">
        <v>5721762.24087336</v>
      </c>
      <c r="C282">
        <v>4034952.41833024</v>
      </c>
    </row>
    <row r="283" spans="1:3">
      <c r="A283">
        <v>282</v>
      </c>
      <c r="B283">
        <v>5725363.42251191</v>
      </c>
      <c r="C283">
        <v>4034527.18994258</v>
      </c>
    </row>
    <row r="284" spans="1:3">
      <c r="A284">
        <v>283</v>
      </c>
      <c r="B284">
        <v>5724694.75152262</v>
      </c>
      <c r="C284">
        <v>4034540.26753259</v>
      </c>
    </row>
    <row r="285" spans="1:3">
      <c r="A285">
        <v>284</v>
      </c>
      <c r="B285">
        <v>5725747.59909995</v>
      </c>
      <c r="C285">
        <v>4034428.54698732</v>
      </c>
    </row>
    <row r="286" spans="1:3">
      <c r="A286">
        <v>285</v>
      </c>
      <c r="B286">
        <v>5729434.51215177</v>
      </c>
      <c r="C286">
        <v>4033982.63254534</v>
      </c>
    </row>
    <row r="287" spans="1:3">
      <c r="A287">
        <v>286</v>
      </c>
      <c r="B287">
        <v>5731772.60702416</v>
      </c>
      <c r="C287">
        <v>4033638.2525735</v>
      </c>
    </row>
    <row r="288" spans="1:3">
      <c r="A288">
        <v>287</v>
      </c>
      <c r="B288">
        <v>5733953.3062331</v>
      </c>
      <c r="C288">
        <v>4033314.84138675</v>
      </c>
    </row>
    <row r="289" spans="1:3">
      <c r="A289">
        <v>288</v>
      </c>
      <c r="B289">
        <v>5735109.60711859</v>
      </c>
      <c r="C289">
        <v>4033153.93792841</v>
      </c>
    </row>
    <row r="290" spans="1:3">
      <c r="A290">
        <v>289</v>
      </c>
      <c r="B290">
        <v>5733243.46321606</v>
      </c>
      <c r="C290">
        <v>4033190.43285175</v>
      </c>
    </row>
    <row r="291" spans="1:3">
      <c r="A291">
        <v>290</v>
      </c>
      <c r="B291">
        <v>5729910.87174736</v>
      </c>
      <c r="C291">
        <v>4033397.0294512</v>
      </c>
    </row>
    <row r="292" spans="1:3">
      <c r="A292">
        <v>291</v>
      </c>
      <c r="B292">
        <v>5730108.64685097</v>
      </c>
      <c r="C292">
        <v>4033298.681478</v>
      </c>
    </row>
    <row r="293" spans="1:3">
      <c r="A293">
        <v>292</v>
      </c>
      <c r="B293">
        <v>5729748.63285359</v>
      </c>
      <c r="C293">
        <v>4033196.61815346</v>
      </c>
    </row>
    <row r="294" spans="1:3">
      <c r="A294">
        <v>293</v>
      </c>
      <c r="B294">
        <v>5733219.32817989</v>
      </c>
      <c r="C294">
        <v>4032785.24240731</v>
      </c>
    </row>
    <row r="295" spans="1:3">
      <c r="A295">
        <v>294</v>
      </c>
      <c r="B295">
        <v>5733140.7146551</v>
      </c>
      <c r="C295">
        <v>4032719.52968154</v>
      </c>
    </row>
    <row r="296" spans="1:3">
      <c r="A296">
        <v>295</v>
      </c>
      <c r="B296">
        <v>5734536.88343481</v>
      </c>
      <c r="C296">
        <v>4032599.61240939</v>
      </c>
    </row>
    <row r="297" spans="1:3">
      <c r="A297">
        <v>296</v>
      </c>
      <c r="B297">
        <v>5734185.96292999</v>
      </c>
      <c r="C297">
        <v>4032602.39788356</v>
      </c>
    </row>
    <row r="298" spans="1:3">
      <c r="A298">
        <v>297</v>
      </c>
      <c r="B298">
        <v>5735396.74668435</v>
      </c>
      <c r="C298">
        <v>4032436.10231252</v>
      </c>
    </row>
    <row r="299" spans="1:3">
      <c r="A299">
        <v>298</v>
      </c>
      <c r="B299">
        <v>5734845.66415574</v>
      </c>
      <c r="C299">
        <v>4032393.34371619</v>
      </c>
    </row>
    <row r="300" spans="1:3">
      <c r="A300">
        <v>299</v>
      </c>
      <c r="B300">
        <v>5731374.13997519</v>
      </c>
      <c r="C300">
        <v>4032584.70562469</v>
      </c>
    </row>
    <row r="301" spans="1:3">
      <c r="A301">
        <v>300</v>
      </c>
      <c r="B301">
        <v>5732895.44479806</v>
      </c>
      <c r="C301">
        <v>4032527.58754602</v>
      </c>
    </row>
    <row r="302" spans="1:3">
      <c r="A302">
        <v>301</v>
      </c>
      <c r="B302">
        <v>5740696.26145137</v>
      </c>
      <c r="C302">
        <v>4031837.91554981</v>
      </c>
    </row>
    <row r="303" spans="1:3">
      <c r="A303">
        <v>302</v>
      </c>
      <c r="B303">
        <v>5744509.13942627</v>
      </c>
      <c r="C303">
        <v>4031465.54397681</v>
      </c>
    </row>
    <row r="304" spans="1:3">
      <c r="A304">
        <v>303</v>
      </c>
      <c r="B304">
        <v>5748524.44553826</v>
      </c>
      <c r="C304">
        <v>4031168.11037114</v>
      </c>
    </row>
    <row r="305" spans="1:3">
      <c r="A305">
        <v>304</v>
      </c>
      <c r="B305">
        <v>5743451.83154402</v>
      </c>
      <c r="C305">
        <v>4031547.10300466</v>
      </c>
    </row>
    <row r="306" spans="1:3">
      <c r="A306">
        <v>305</v>
      </c>
      <c r="B306">
        <v>5745271.84227877</v>
      </c>
      <c r="C306">
        <v>4031337.95270116</v>
      </c>
    </row>
    <row r="307" spans="1:3">
      <c r="A307">
        <v>306</v>
      </c>
      <c r="B307">
        <v>5745294.41252552</v>
      </c>
      <c r="C307">
        <v>4031369.06238457</v>
      </c>
    </row>
    <row r="308" spans="1:3">
      <c r="A308">
        <v>307</v>
      </c>
      <c r="B308">
        <v>5746497.83049357</v>
      </c>
      <c r="C308">
        <v>4031083.27602467</v>
      </c>
    </row>
    <row r="309" spans="1:3">
      <c r="A309">
        <v>308</v>
      </c>
      <c r="B309">
        <v>5750991.1427142</v>
      </c>
      <c r="C309">
        <v>4030718.01400323</v>
      </c>
    </row>
    <row r="310" spans="1:3">
      <c r="A310">
        <v>309</v>
      </c>
      <c r="B310">
        <v>5753383.94373716</v>
      </c>
      <c r="C310">
        <v>4030629.03240722</v>
      </c>
    </row>
    <row r="311" spans="1:3">
      <c r="A311">
        <v>310</v>
      </c>
      <c r="B311">
        <v>5751822.52355346</v>
      </c>
      <c r="C311">
        <v>4030686.20764453</v>
      </c>
    </row>
    <row r="312" spans="1:3">
      <c r="A312">
        <v>311</v>
      </c>
      <c r="B312">
        <v>5746833.50664529</v>
      </c>
      <c r="C312">
        <v>4030941.23705382</v>
      </c>
    </row>
    <row r="313" spans="1:3">
      <c r="A313">
        <v>312</v>
      </c>
      <c r="B313">
        <v>5748144.15588164</v>
      </c>
      <c r="C313">
        <v>4030811.53912514</v>
      </c>
    </row>
    <row r="314" spans="1:3">
      <c r="A314">
        <v>313</v>
      </c>
      <c r="B314">
        <v>5746216.08237841</v>
      </c>
      <c r="C314">
        <v>4030817.26789439</v>
      </c>
    </row>
    <row r="315" spans="1:3">
      <c r="A315">
        <v>314</v>
      </c>
      <c r="B315">
        <v>5746919.95511746</v>
      </c>
      <c r="C315">
        <v>4030681.30877235</v>
      </c>
    </row>
    <row r="316" spans="1:3">
      <c r="A316">
        <v>315</v>
      </c>
      <c r="B316">
        <v>5745901.25933608</v>
      </c>
      <c r="C316">
        <v>4030752.94146768</v>
      </c>
    </row>
    <row r="317" spans="1:3">
      <c r="A317">
        <v>316</v>
      </c>
      <c r="B317">
        <v>5751696.36815177</v>
      </c>
      <c r="C317">
        <v>4030222.55339151</v>
      </c>
    </row>
    <row r="318" spans="1:3">
      <c r="A318">
        <v>317</v>
      </c>
      <c r="B318">
        <v>5751876.04104224</v>
      </c>
      <c r="C318">
        <v>4030238.0551965</v>
      </c>
    </row>
    <row r="319" spans="1:3">
      <c r="A319">
        <v>318</v>
      </c>
      <c r="B319">
        <v>5753130.12535459</v>
      </c>
      <c r="C319">
        <v>4030160.75246272</v>
      </c>
    </row>
    <row r="320" spans="1:3">
      <c r="A320">
        <v>319</v>
      </c>
      <c r="B320">
        <v>5753537.69023807</v>
      </c>
      <c r="C320">
        <v>4030026.59504297</v>
      </c>
    </row>
    <row r="321" spans="1:3">
      <c r="A321">
        <v>320</v>
      </c>
      <c r="B321">
        <v>5757585.48577532</v>
      </c>
      <c r="C321">
        <v>4029653.31420204</v>
      </c>
    </row>
    <row r="322" spans="1:3">
      <c r="A322">
        <v>321</v>
      </c>
      <c r="B322">
        <v>5760048.21031329</v>
      </c>
      <c r="C322">
        <v>4029484.77153146</v>
      </c>
    </row>
    <row r="323" spans="1:3">
      <c r="A323">
        <v>322</v>
      </c>
      <c r="B323">
        <v>5756421.36536039</v>
      </c>
      <c r="C323">
        <v>4029778.39506524</v>
      </c>
    </row>
    <row r="324" spans="1:3">
      <c r="A324">
        <v>323</v>
      </c>
      <c r="B324">
        <v>5763258.91937932</v>
      </c>
      <c r="C324">
        <v>4029219.37149623</v>
      </c>
    </row>
    <row r="325" spans="1:3">
      <c r="A325">
        <v>324</v>
      </c>
      <c r="B325">
        <v>5763625.44424958</v>
      </c>
      <c r="C325">
        <v>4029151.86363205</v>
      </c>
    </row>
    <row r="326" spans="1:3">
      <c r="A326">
        <v>325</v>
      </c>
      <c r="B326">
        <v>5767938.33837838</v>
      </c>
      <c r="C326">
        <v>4028885.31804378</v>
      </c>
    </row>
    <row r="327" spans="1:3">
      <c r="A327">
        <v>326</v>
      </c>
      <c r="B327">
        <v>5762918.8707895</v>
      </c>
      <c r="C327">
        <v>4029190.50097173</v>
      </c>
    </row>
    <row r="328" spans="1:3">
      <c r="A328">
        <v>327</v>
      </c>
      <c r="B328">
        <v>5763570.22947843</v>
      </c>
      <c r="C328">
        <v>4029010.41524921</v>
      </c>
    </row>
    <row r="329" spans="1:3">
      <c r="A329">
        <v>328</v>
      </c>
      <c r="B329">
        <v>5759969.98840068</v>
      </c>
      <c r="C329">
        <v>4029264.12238948</v>
      </c>
    </row>
    <row r="330" spans="1:3">
      <c r="A330">
        <v>329</v>
      </c>
      <c r="B330">
        <v>5762265.58053502</v>
      </c>
      <c r="C330">
        <v>4029035.21194556</v>
      </c>
    </row>
    <row r="331" spans="1:3">
      <c r="A331">
        <v>330</v>
      </c>
      <c r="B331">
        <v>5762982.3152937</v>
      </c>
      <c r="C331">
        <v>4028962.18704842</v>
      </c>
    </row>
    <row r="332" spans="1:3">
      <c r="A332">
        <v>331</v>
      </c>
      <c r="B332">
        <v>5761470.40325211</v>
      </c>
      <c r="C332">
        <v>4029122.70463121</v>
      </c>
    </row>
    <row r="333" spans="1:3">
      <c r="A333">
        <v>332</v>
      </c>
      <c r="B333">
        <v>5760239.89698245</v>
      </c>
      <c r="C333">
        <v>4029127.66479964</v>
      </c>
    </row>
    <row r="334" spans="1:3">
      <c r="A334">
        <v>333</v>
      </c>
      <c r="B334">
        <v>5762067.54289509</v>
      </c>
      <c r="C334">
        <v>4028918.99878427</v>
      </c>
    </row>
    <row r="335" spans="1:3">
      <c r="A335">
        <v>334</v>
      </c>
      <c r="B335">
        <v>5761807.10830947</v>
      </c>
      <c r="C335">
        <v>4028928.25454199</v>
      </c>
    </row>
    <row r="336" spans="1:3">
      <c r="A336">
        <v>335</v>
      </c>
      <c r="B336">
        <v>5761166.084367</v>
      </c>
      <c r="C336">
        <v>4028973.47204842</v>
      </c>
    </row>
    <row r="337" spans="1:3">
      <c r="A337">
        <v>336</v>
      </c>
      <c r="B337">
        <v>5762541.68253243</v>
      </c>
      <c r="C337">
        <v>4028818.067616</v>
      </c>
    </row>
    <row r="338" spans="1:3">
      <c r="A338">
        <v>337</v>
      </c>
      <c r="B338">
        <v>5763943.09735196</v>
      </c>
      <c r="C338">
        <v>4028712.76750217</v>
      </c>
    </row>
    <row r="339" spans="1:3">
      <c r="A339">
        <v>338</v>
      </c>
      <c r="B339">
        <v>5765950.70390053</v>
      </c>
      <c r="C339">
        <v>4028547.55583083</v>
      </c>
    </row>
    <row r="340" spans="1:3">
      <c r="A340">
        <v>339</v>
      </c>
      <c r="B340">
        <v>5767617.97487995</v>
      </c>
      <c r="C340">
        <v>4028374.16953815</v>
      </c>
    </row>
    <row r="341" spans="1:3">
      <c r="A341">
        <v>340</v>
      </c>
      <c r="B341">
        <v>5766808.33035929</v>
      </c>
      <c r="C341">
        <v>4028425.58003697</v>
      </c>
    </row>
    <row r="342" spans="1:3">
      <c r="A342">
        <v>341</v>
      </c>
      <c r="B342">
        <v>5767449.78591514</v>
      </c>
      <c r="C342">
        <v>4028304.02951284</v>
      </c>
    </row>
    <row r="343" spans="1:3">
      <c r="A343">
        <v>342</v>
      </c>
      <c r="B343">
        <v>5767461.20445934</v>
      </c>
      <c r="C343">
        <v>4028239.44949615</v>
      </c>
    </row>
    <row r="344" spans="1:3">
      <c r="A344">
        <v>343</v>
      </c>
      <c r="B344">
        <v>5769481.00070156</v>
      </c>
      <c r="C344">
        <v>4028002.18301021</v>
      </c>
    </row>
    <row r="345" spans="1:3">
      <c r="A345">
        <v>344</v>
      </c>
      <c r="B345">
        <v>5770548.49661872</v>
      </c>
      <c r="C345">
        <v>4027868.85817257</v>
      </c>
    </row>
    <row r="346" spans="1:3">
      <c r="A346">
        <v>345</v>
      </c>
      <c r="B346">
        <v>5771091.57789621</v>
      </c>
      <c r="C346">
        <v>4027840.57273485</v>
      </c>
    </row>
    <row r="347" spans="1:3">
      <c r="A347">
        <v>346</v>
      </c>
      <c r="B347">
        <v>5771964.03225124</v>
      </c>
      <c r="C347">
        <v>4027761.92780802</v>
      </c>
    </row>
    <row r="348" spans="1:3">
      <c r="A348">
        <v>347</v>
      </c>
      <c r="B348">
        <v>5770966.35290158</v>
      </c>
      <c r="C348">
        <v>4027802.71357247</v>
      </c>
    </row>
    <row r="349" spans="1:3">
      <c r="A349">
        <v>348</v>
      </c>
      <c r="B349">
        <v>5771317.26420694</v>
      </c>
      <c r="C349">
        <v>4027765.51813158</v>
      </c>
    </row>
    <row r="350" spans="1:3">
      <c r="A350">
        <v>349</v>
      </c>
      <c r="B350">
        <v>5770773.83433992</v>
      </c>
      <c r="C350">
        <v>4027842.330777</v>
      </c>
    </row>
    <row r="351" spans="1:3">
      <c r="A351">
        <v>350</v>
      </c>
      <c r="B351">
        <v>5770470.9151484</v>
      </c>
      <c r="C351">
        <v>4027859.24951348</v>
      </c>
    </row>
    <row r="352" spans="1:3">
      <c r="A352">
        <v>351</v>
      </c>
      <c r="B352">
        <v>5768389.39421969</v>
      </c>
      <c r="C352">
        <v>4027972.41429457</v>
      </c>
    </row>
    <row r="353" spans="1:3">
      <c r="A353">
        <v>352</v>
      </c>
      <c r="B353">
        <v>5767808.24541601</v>
      </c>
      <c r="C353">
        <v>4028010.37016079</v>
      </c>
    </row>
    <row r="354" spans="1:3">
      <c r="A354">
        <v>353</v>
      </c>
      <c r="B354">
        <v>5769586.53184545</v>
      </c>
      <c r="C354">
        <v>4027842.80761297</v>
      </c>
    </row>
    <row r="355" spans="1:3">
      <c r="A355">
        <v>354</v>
      </c>
      <c r="B355">
        <v>5770375.71641501</v>
      </c>
      <c r="C355">
        <v>4027783.684203</v>
      </c>
    </row>
    <row r="356" spans="1:3">
      <c r="A356">
        <v>355</v>
      </c>
      <c r="B356">
        <v>5772450.25860917</v>
      </c>
      <c r="C356">
        <v>4027621.07715982</v>
      </c>
    </row>
    <row r="357" spans="1:3">
      <c r="A357">
        <v>356</v>
      </c>
      <c r="B357">
        <v>5770798.83573146</v>
      </c>
      <c r="C357">
        <v>4027724.36906713</v>
      </c>
    </row>
    <row r="358" spans="1:3">
      <c r="A358">
        <v>357</v>
      </c>
      <c r="B358">
        <v>5770507.55614813</v>
      </c>
      <c r="C358">
        <v>4027690.36288156</v>
      </c>
    </row>
    <row r="359" spans="1:3">
      <c r="A359">
        <v>358</v>
      </c>
      <c r="B359">
        <v>5772141.83233401</v>
      </c>
      <c r="C359">
        <v>4027499.04301525</v>
      </c>
    </row>
    <row r="360" spans="1:3">
      <c r="A360">
        <v>359</v>
      </c>
      <c r="B360">
        <v>5773006.00060827</v>
      </c>
      <c r="C360">
        <v>4027400.43404617</v>
      </c>
    </row>
    <row r="361" spans="1:3">
      <c r="A361">
        <v>360</v>
      </c>
      <c r="B361">
        <v>5771635.64611753</v>
      </c>
      <c r="C361">
        <v>4027520.79443553</v>
      </c>
    </row>
    <row r="362" spans="1:3">
      <c r="A362">
        <v>361</v>
      </c>
      <c r="B362">
        <v>5770487.12883522</v>
      </c>
      <c r="C362">
        <v>4027569.24827421</v>
      </c>
    </row>
    <row r="363" spans="1:3">
      <c r="A363">
        <v>362</v>
      </c>
      <c r="B363">
        <v>5770483.52560667</v>
      </c>
      <c r="C363">
        <v>4027586.24825768</v>
      </c>
    </row>
    <row r="364" spans="1:3">
      <c r="A364">
        <v>363</v>
      </c>
      <c r="B364">
        <v>5772996.65284098</v>
      </c>
      <c r="C364">
        <v>4027407.73023404</v>
      </c>
    </row>
    <row r="365" spans="1:3">
      <c r="A365">
        <v>364</v>
      </c>
      <c r="B365">
        <v>5775497.4977867</v>
      </c>
      <c r="C365">
        <v>4027202.18734779</v>
      </c>
    </row>
    <row r="366" spans="1:3">
      <c r="A366">
        <v>365</v>
      </c>
      <c r="B366">
        <v>5775825.88658125</v>
      </c>
      <c r="C366">
        <v>4027186.72018366</v>
      </c>
    </row>
    <row r="367" spans="1:3">
      <c r="A367">
        <v>366</v>
      </c>
      <c r="B367">
        <v>5776875.55253277</v>
      </c>
      <c r="C367">
        <v>4027084.79853336</v>
      </c>
    </row>
    <row r="368" spans="1:3">
      <c r="A368">
        <v>367</v>
      </c>
      <c r="B368">
        <v>5775062.16694957</v>
      </c>
      <c r="C368">
        <v>4027233.5717432</v>
      </c>
    </row>
    <row r="369" spans="1:3">
      <c r="A369">
        <v>368</v>
      </c>
      <c r="B369">
        <v>5776029.94677226</v>
      </c>
      <c r="C369">
        <v>4027197.12518085</v>
      </c>
    </row>
    <row r="370" spans="1:3">
      <c r="A370">
        <v>369</v>
      </c>
      <c r="B370">
        <v>5774676.38239078</v>
      </c>
      <c r="C370">
        <v>4027297.7587827</v>
      </c>
    </row>
    <row r="371" spans="1:3">
      <c r="A371">
        <v>370</v>
      </c>
      <c r="B371">
        <v>5775584.6152962</v>
      </c>
      <c r="C371">
        <v>4027181.63745924</v>
      </c>
    </row>
    <row r="372" spans="1:3">
      <c r="A372">
        <v>371</v>
      </c>
      <c r="B372">
        <v>5777491.11624594</v>
      </c>
      <c r="C372">
        <v>4027010.27997371</v>
      </c>
    </row>
    <row r="373" spans="1:3">
      <c r="A373">
        <v>372</v>
      </c>
      <c r="B373">
        <v>5778505.49086714</v>
      </c>
      <c r="C373">
        <v>4026955.36033239</v>
      </c>
    </row>
    <row r="374" spans="1:3">
      <c r="A374">
        <v>373</v>
      </c>
      <c r="B374">
        <v>5777459.47911028</v>
      </c>
      <c r="C374">
        <v>4026998.92600868</v>
      </c>
    </row>
    <row r="375" spans="1:3">
      <c r="A375">
        <v>374</v>
      </c>
      <c r="B375">
        <v>5778026.18535674</v>
      </c>
      <c r="C375">
        <v>4026949.23125245</v>
      </c>
    </row>
    <row r="376" spans="1:3">
      <c r="A376">
        <v>375</v>
      </c>
      <c r="B376">
        <v>5778177.46200387</v>
      </c>
      <c r="C376">
        <v>4026932.84949039</v>
      </c>
    </row>
    <row r="377" spans="1:3">
      <c r="A377">
        <v>376</v>
      </c>
      <c r="B377">
        <v>5775754.38557838</v>
      </c>
      <c r="C377">
        <v>4027064.52430385</v>
      </c>
    </row>
    <row r="378" spans="1:3">
      <c r="A378">
        <v>377</v>
      </c>
      <c r="B378">
        <v>5773356.73093537</v>
      </c>
      <c r="C378">
        <v>4027235.50828935</v>
      </c>
    </row>
    <row r="379" spans="1:3">
      <c r="A379">
        <v>378</v>
      </c>
      <c r="B379">
        <v>5776315.89924517</v>
      </c>
      <c r="C379">
        <v>4027029.58995539</v>
      </c>
    </row>
    <row r="380" spans="1:3">
      <c r="A380">
        <v>379</v>
      </c>
      <c r="B380">
        <v>5775885.25198023</v>
      </c>
      <c r="C380">
        <v>4027021.91188873</v>
      </c>
    </row>
    <row r="381" spans="1:3">
      <c r="A381">
        <v>380</v>
      </c>
      <c r="B381">
        <v>5776919.28794199</v>
      </c>
      <c r="C381">
        <v>4026914.63794989</v>
      </c>
    </row>
    <row r="382" spans="1:3">
      <c r="A382">
        <v>381</v>
      </c>
      <c r="B382">
        <v>5777054.08091843</v>
      </c>
      <c r="C382">
        <v>4026917.59082236</v>
      </c>
    </row>
    <row r="383" spans="1:3">
      <c r="A383">
        <v>382</v>
      </c>
      <c r="B383">
        <v>5776321.73276175</v>
      </c>
      <c r="C383">
        <v>4026973.25173799</v>
      </c>
    </row>
    <row r="384" spans="1:3">
      <c r="A384">
        <v>383</v>
      </c>
      <c r="B384">
        <v>5775558.90802133</v>
      </c>
      <c r="C384">
        <v>4026944.13877268</v>
      </c>
    </row>
    <row r="385" spans="1:3">
      <c r="A385">
        <v>384</v>
      </c>
      <c r="B385">
        <v>5776501.22740061</v>
      </c>
      <c r="C385">
        <v>4026871.90751225</v>
      </c>
    </row>
    <row r="386" spans="1:3">
      <c r="A386">
        <v>385</v>
      </c>
      <c r="B386">
        <v>5774864.43115285</v>
      </c>
      <c r="C386">
        <v>4027010.32700038</v>
      </c>
    </row>
    <row r="387" spans="1:3">
      <c r="A387">
        <v>386</v>
      </c>
      <c r="B387">
        <v>5775252.98159433</v>
      </c>
      <c r="C387">
        <v>4026936.06274505</v>
      </c>
    </row>
    <row r="388" spans="1:3">
      <c r="A388">
        <v>387</v>
      </c>
      <c r="B388">
        <v>5776885.21426963</v>
      </c>
      <c r="C388">
        <v>4026854.72582487</v>
      </c>
    </row>
    <row r="389" spans="1:3">
      <c r="A389">
        <v>388</v>
      </c>
      <c r="B389">
        <v>5774232.89667966</v>
      </c>
      <c r="C389">
        <v>4027054.19574961</v>
      </c>
    </row>
    <row r="390" spans="1:3">
      <c r="A390">
        <v>389</v>
      </c>
      <c r="B390">
        <v>5776176.58079351</v>
      </c>
      <c r="C390">
        <v>4026864.94223632</v>
      </c>
    </row>
    <row r="391" spans="1:3">
      <c r="A391">
        <v>390</v>
      </c>
      <c r="B391">
        <v>5776481.10525618</v>
      </c>
      <c r="C391">
        <v>4026836.72300102</v>
      </c>
    </row>
    <row r="392" spans="1:3">
      <c r="A392">
        <v>391</v>
      </c>
      <c r="B392">
        <v>5775699.11137932</v>
      </c>
      <c r="C392">
        <v>4026893.70261317</v>
      </c>
    </row>
    <row r="393" spans="1:3">
      <c r="A393">
        <v>392</v>
      </c>
      <c r="B393">
        <v>5774972.1690598</v>
      </c>
      <c r="C393">
        <v>4026949.36635471</v>
      </c>
    </row>
    <row r="394" spans="1:3">
      <c r="A394">
        <v>393</v>
      </c>
      <c r="B394">
        <v>5775226.53591544</v>
      </c>
      <c r="C394">
        <v>4026926.54298109</v>
      </c>
    </row>
    <row r="395" spans="1:3">
      <c r="A395">
        <v>394</v>
      </c>
      <c r="B395">
        <v>5775573.5145683</v>
      </c>
      <c r="C395">
        <v>4026929.4200125</v>
      </c>
    </row>
    <row r="396" spans="1:3">
      <c r="A396">
        <v>395</v>
      </c>
      <c r="B396">
        <v>5775319.98198899</v>
      </c>
      <c r="C396">
        <v>4026947.39020084</v>
      </c>
    </row>
    <row r="397" spans="1:3">
      <c r="A397">
        <v>396</v>
      </c>
      <c r="B397">
        <v>5775636.66343205</v>
      </c>
      <c r="C397">
        <v>4026895.65425664</v>
      </c>
    </row>
    <row r="398" spans="1:3">
      <c r="A398">
        <v>397</v>
      </c>
      <c r="B398">
        <v>5775542.19968717</v>
      </c>
      <c r="C398">
        <v>4026903.2229166</v>
      </c>
    </row>
    <row r="399" spans="1:3">
      <c r="A399">
        <v>398</v>
      </c>
      <c r="B399">
        <v>5774709.69054682</v>
      </c>
      <c r="C399">
        <v>4026960.62676623</v>
      </c>
    </row>
    <row r="400" spans="1:3">
      <c r="A400">
        <v>399</v>
      </c>
      <c r="B400">
        <v>5775985.72175404</v>
      </c>
      <c r="C400">
        <v>4026864.42460751</v>
      </c>
    </row>
    <row r="401" spans="1:3">
      <c r="A401">
        <v>400</v>
      </c>
      <c r="B401">
        <v>5775049.11510609</v>
      </c>
      <c r="C401">
        <v>4026919.52156775</v>
      </c>
    </row>
    <row r="402" spans="1:3">
      <c r="A402">
        <v>401</v>
      </c>
      <c r="B402">
        <v>5774263.79553611</v>
      </c>
      <c r="C402">
        <v>4026980.2522145</v>
      </c>
    </row>
    <row r="403" spans="1:3">
      <c r="A403">
        <v>402</v>
      </c>
      <c r="B403">
        <v>5774983.5320735</v>
      </c>
      <c r="C403">
        <v>4026929.03701504</v>
      </c>
    </row>
    <row r="404" spans="1:3">
      <c r="A404">
        <v>403</v>
      </c>
      <c r="B404">
        <v>5775988.60780012</v>
      </c>
      <c r="C404">
        <v>4026854.64501882</v>
      </c>
    </row>
    <row r="405" spans="1:3">
      <c r="A405">
        <v>404</v>
      </c>
      <c r="B405">
        <v>5774183.32899459</v>
      </c>
      <c r="C405">
        <v>4026983.8311328</v>
      </c>
    </row>
    <row r="406" spans="1:3">
      <c r="A406">
        <v>405</v>
      </c>
      <c r="B406">
        <v>5774638.48794973</v>
      </c>
      <c r="C406">
        <v>4026943.56532968</v>
      </c>
    </row>
    <row r="407" spans="1:3">
      <c r="A407">
        <v>406</v>
      </c>
      <c r="B407">
        <v>5775144.92628317</v>
      </c>
      <c r="C407">
        <v>4026919.13261302</v>
      </c>
    </row>
    <row r="408" spans="1:3">
      <c r="A408">
        <v>407</v>
      </c>
      <c r="B408">
        <v>5774936.67121297</v>
      </c>
      <c r="C408">
        <v>4026914.25687652</v>
      </c>
    </row>
    <row r="409" spans="1:3">
      <c r="A409">
        <v>408</v>
      </c>
      <c r="B409">
        <v>5774760.64976453</v>
      </c>
      <c r="C409">
        <v>4026932.87979981</v>
      </c>
    </row>
    <row r="410" spans="1:3">
      <c r="A410">
        <v>409</v>
      </c>
      <c r="B410">
        <v>5775352.33824144</v>
      </c>
      <c r="C410">
        <v>4026880.08151597</v>
      </c>
    </row>
    <row r="411" spans="1:3">
      <c r="A411">
        <v>410</v>
      </c>
      <c r="B411">
        <v>5775780.84388922</v>
      </c>
      <c r="C411">
        <v>4026846.32419335</v>
      </c>
    </row>
    <row r="412" spans="1:3">
      <c r="A412">
        <v>411</v>
      </c>
      <c r="B412">
        <v>5775253.02519348</v>
      </c>
      <c r="C412">
        <v>4026887.75980651</v>
      </c>
    </row>
    <row r="413" spans="1:3">
      <c r="A413">
        <v>412</v>
      </c>
      <c r="B413">
        <v>5774940.14632166</v>
      </c>
      <c r="C413">
        <v>4026904.67792494</v>
      </c>
    </row>
    <row r="414" spans="1:3">
      <c r="A414">
        <v>413</v>
      </c>
      <c r="B414">
        <v>5775298.68708182</v>
      </c>
      <c r="C414">
        <v>4026873.99098215</v>
      </c>
    </row>
    <row r="415" spans="1:3">
      <c r="A415">
        <v>414</v>
      </c>
      <c r="B415">
        <v>5775186.36777965</v>
      </c>
      <c r="C415">
        <v>4026870.64965352</v>
      </c>
    </row>
    <row r="416" spans="1:3">
      <c r="A416">
        <v>415</v>
      </c>
      <c r="B416">
        <v>5775466.19124366</v>
      </c>
      <c r="C416">
        <v>4026845.15793595</v>
      </c>
    </row>
    <row r="417" spans="1:3">
      <c r="A417">
        <v>416</v>
      </c>
      <c r="B417">
        <v>5775411.53913976</v>
      </c>
      <c r="C417">
        <v>4026859.0087207</v>
      </c>
    </row>
    <row r="418" spans="1:3">
      <c r="A418">
        <v>417</v>
      </c>
      <c r="B418">
        <v>5775181.52285513</v>
      </c>
      <c r="C418">
        <v>4026875.37517223</v>
      </c>
    </row>
    <row r="419" spans="1:3">
      <c r="A419">
        <v>418</v>
      </c>
      <c r="B419">
        <v>5775465.23787613</v>
      </c>
      <c r="C419">
        <v>4026850.12491369</v>
      </c>
    </row>
    <row r="420" spans="1:3">
      <c r="A420">
        <v>419</v>
      </c>
      <c r="B420">
        <v>5775210.87614094</v>
      </c>
      <c r="C420">
        <v>4026878.88363483</v>
      </c>
    </row>
    <row r="421" spans="1:3">
      <c r="A421">
        <v>420</v>
      </c>
      <c r="B421">
        <v>5774774.76667342</v>
      </c>
      <c r="C421">
        <v>4026927.11350044</v>
      </c>
    </row>
    <row r="422" spans="1:3">
      <c r="A422">
        <v>421</v>
      </c>
      <c r="B422">
        <v>5775213.31727507</v>
      </c>
      <c r="C422">
        <v>4026879.17275368</v>
      </c>
    </row>
    <row r="423" spans="1:3">
      <c r="A423">
        <v>422</v>
      </c>
      <c r="B423">
        <v>5774609.63743042</v>
      </c>
      <c r="C423">
        <v>4026915.22156447</v>
      </c>
    </row>
    <row r="424" spans="1:3">
      <c r="A424">
        <v>423</v>
      </c>
      <c r="B424">
        <v>5775521.14685782</v>
      </c>
      <c r="C424">
        <v>4026855.44431316</v>
      </c>
    </row>
    <row r="425" spans="1:3">
      <c r="A425">
        <v>424</v>
      </c>
      <c r="B425">
        <v>5775372.62398429</v>
      </c>
      <c r="C425">
        <v>4026857.42326382</v>
      </c>
    </row>
    <row r="426" spans="1:3">
      <c r="A426">
        <v>425</v>
      </c>
      <c r="B426">
        <v>5775462.10096261</v>
      </c>
      <c r="C426">
        <v>4026857.05511236</v>
      </c>
    </row>
    <row r="427" spans="1:3">
      <c r="A427">
        <v>426</v>
      </c>
      <c r="B427">
        <v>5775471.3107372</v>
      </c>
      <c r="C427">
        <v>4026849.81014838</v>
      </c>
    </row>
    <row r="428" spans="1:3">
      <c r="A428">
        <v>427</v>
      </c>
      <c r="B428">
        <v>5775641.667313</v>
      </c>
      <c r="C428">
        <v>4026822.7828705</v>
      </c>
    </row>
    <row r="429" spans="1:3">
      <c r="A429">
        <v>428</v>
      </c>
      <c r="B429">
        <v>5776119.94107728</v>
      </c>
      <c r="C429">
        <v>4026790.31572306</v>
      </c>
    </row>
    <row r="430" spans="1:3">
      <c r="A430">
        <v>429</v>
      </c>
      <c r="B430">
        <v>5775654.79193731</v>
      </c>
      <c r="C430">
        <v>4026804.5802972</v>
      </c>
    </row>
    <row r="431" spans="1:3">
      <c r="A431">
        <v>430</v>
      </c>
      <c r="B431">
        <v>5775651.99420977</v>
      </c>
      <c r="C431">
        <v>4026821.19230602</v>
      </c>
    </row>
    <row r="432" spans="1:3">
      <c r="A432">
        <v>431</v>
      </c>
      <c r="B432">
        <v>5775561.685624</v>
      </c>
      <c r="C432">
        <v>4026829.79008161</v>
      </c>
    </row>
    <row r="433" spans="1:3">
      <c r="A433">
        <v>432</v>
      </c>
      <c r="B433">
        <v>5775467.82524661</v>
      </c>
      <c r="C433">
        <v>4026841.73097262</v>
      </c>
    </row>
    <row r="434" spans="1:3">
      <c r="A434">
        <v>433</v>
      </c>
      <c r="B434">
        <v>5775290.08681183</v>
      </c>
      <c r="C434">
        <v>4026853.64588277</v>
      </c>
    </row>
    <row r="435" spans="1:3">
      <c r="A435">
        <v>434</v>
      </c>
      <c r="B435">
        <v>5775356.55826356</v>
      </c>
      <c r="C435">
        <v>4026847.29685698</v>
      </c>
    </row>
    <row r="436" spans="1:3">
      <c r="A436">
        <v>435</v>
      </c>
      <c r="B436">
        <v>5775393.73096563</v>
      </c>
      <c r="C436">
        <v>4026837.30094179</v>
      </c>
    </row>
    <row r="437" spans="1:3">
      <c r="A437">
        <v>436</v>
      </c>
      <c r="B437">
        <v>5775630.02590392</v>
      </c>
      <c r="C437">
        <v>4026820.37986297</v>
      </c>
    </row>
    <row r="438" spans="1:3">
      <c r="A438">
        <v>437</v>
      </c>
      <c r="B438">
        <v>5775429.30940574</v>
      </c>
      <c r="C438">
        <v>4026831.11489663</v>
      </c>
    </row>
    <row r="439" spans="1:3">
      <c r="A439">
        <v>438</v>
      </c>
      <c r="B439">
        <v>5775689.22318519</v>
      </c>
      <c r="C439">
        <v>4026817.29751078</v>
      </c>
    </row>
    <row r="440" spans="1:3">
      <c r="A440">
        <v>439</v>
      </c>
      <c r="B440">
        <v>5775695.32458754</v>
      </c>
      <c r="C440">
        <v>4026815.72334866</v>
      </c>
    </row>
    <row r="441" spans="1:3">
      <c r="A441">
        <v>440</v>
      </c>
      <c r="B441">
        <v>5775749.00767415</v>
      </c>
      <c r="C441">
        <v>4026812.0502342</v>
      </c>
    </row>
    <row r="442" spans="1:3">
      <c r="A442">
        <v>441</v>
      </c>
      <c r="B442">
        <v>5775719.01288896</v>
      </c>
      <c r="C442">
        <v>4026815.143741</v>
      </c>
    </row>
    <row r="443" spans="1:3">
      <c r="A443">
        <v>442</v>
      </c>
      <c r="B443">
        <v>5775528.55905255</v>
      </c>
      <c r="C443">
        <v>4026825.53113465</v>
      </c>
    </row>
    <row r="444" spans="1:3">
      <c r="A444">
        <v>443</v>
      </c>
      <c r="B444">
        <v>5775475.05825687</v>
      </c>
      <c r="C444">
        <v>4026828.91111641</v>
      </c>
    </row>
    <row r="445" spans="1:3">
      <c r="A445">
        <v>444</v>
      </c>
      <c r="B445">
        <v>5775131.23831375</v>
      </c>
      <c r="C445">
        <v>4026850.66341628</v>
      </c>
    </row>
    <row r="446" spans="1:3">
      <c r="A446">
        <v>445</v>
      </c>
      <c r="B446">
        <v>5775446.27170975</v>
      </c>
      <c r="C446">
        <v>4026832.33684082</v>
      </c>
    </row>
    <row r="447" spans="1:3">
      <c r="A447">
        <v>446</v>
      </c>
      <c r="B447">
        <v>5775683.55271309</v>
      </c>
      <c r="C447">
        <v>4026803.85796975</v>
      </c>
    </row>
    <row r="448" spans="1:3">
      <c r="A448">
        <v>447</v>
      </c>
      <c r="B448">
        <v>5775885.81105373</v>
      </c>
      <c r="C448">
        <v>4026783.61386697</v>
      </c>
    </row>
    <row r="449" spans="1:3">
      <c r="A449">
        <v>448</v>
      </c>
      <c r="B449">
        <v>5775985.40082639</v>
      </c>
      <c r="C449">
        <v>4026778.92344427</v>
      </c>
    </row>
    <row r="450" spans="1:3">
      <c r="A450">
        <v>449</v>
      </c>
      <c r="B450">
        <v>5775748.52240599</v>
      </c>
      <c r="C450">
        <v>4026793.83009848</v>
      </c>
    </row>
    <row r="451" spans="1:3">
      <c r="A451">
        <v>450</v>
      </c>
      <c r="B451">
        <v>5775943.28103298</v>
      </c>
      <c r="C451">
        <v>4026779.97668792</v>
      </c>
    </row>
    <row r="452" spans="1:3">
      <c r="A452">
        <v>451</v>
      </c>
      <c r="B452">
        <v>5776041.44094844</v>
      </c>
      <c r="C452">
        <v>4026769.55866089</v>
      </c>
    </row>
    <row r="453" spans="1:3">
      <c r="A453">
        <v>452</v>
      </c>
      <c r="B453">
        <v>5775769.58310282</v>
      </c>
      <c r="C453">
        <v>4026783.03840093</v>
      </c>
    </row>
    <row r="454" spans="1:3">
      <c r="A454">
        <v>453</v>
      </c>
      <c r="B454">
        <v>5775642.86507076</v>
      </c>
      <c r="C454">
        <v>4026789.09233182</v>
      </c>
    </row>
    <row r="455" spans="1:3">
      <c r="A455">
        <v>454</v>
      </c>
      <c r="B455">
        <v>5775716.57759508</v>
      </c>
      <c r="C455">
        <v>4026785.35590628</v>
      </c>
    </row>
    <row r="456" spans="1:3">
      <c r="A456">
        <v>455</v>
      </c>
      <c r="B456">
        <v>5775821.31514443</v>
      </c>
      <c r="C456">
        <v>4026767.75126513</v>
      </c>
    </row>
    <row r="457" spans="1:3">
      <c r="A457">
        <v>456</v>
      </c>
      <c r="B457">
        <v>5775742.55533654</v>
      </c>
      <c r="C457">
        <v>4026782.27275134</v>
      </c>
    </row>
    <row r="458" spans="1:3">
      <c r="A458">
        <v>457</v>
      </c>
      <c r="B458">
        <v>5775437.22592497</v>
      </c>
      <c r="C458">
        <v>4026807.83802916</v>
      </c>
    </row>
    <row r="459" spans="1:3">
      <c r="A459">
        <v>458</v>
      </c>
      <c r="B459">
        <v>5775635.99944438</v>
      </c>
      <c r="C459">
        <v>4026790.33545073</v>
      </c>
    </row>
    <row r="460" spans="1:3">
      <c r="A460">
        <v>459</v>
      </c>
      <c r="B460">
        <v>5775688.95421466</v>
      </c>
      <c r="C460">
        <v>4026785.12758421</v>
      </c>
    </row>
    <row r="461" spans="1:3">
      <c r="A461">
        <v>460</v>
      </c>
      <c r="B461">
        <v>5775711.35846137</v>
      </c>
      <c r="C461">
        <v>4026781.93189172</v>
      </c>
    </row>
    <row r="462" spans="1:3">
      <c r="A462">
        <v>461</v>
      </c>
      <c r="B462">
        <v>5775573.72907767</v>
      </c>
      <c r="C462">
        <v>4026789.5868655</v>
      </c>
    </row>
    <row r="463" spans="1:3">
      <c r="A463">
        <v>462</v>
      </c>
      <c r="B463">
        <v>5775652.14028807</v>
      </c>
      <c r="C463">
        <v>4026785.98218268</v>
      </c>
    </row>
    <row r="464" spans="1:3">
      <c r="A464">
        <v>463</v>
      </c>
      <c r="B464">
        <v>5775791.5875782</v>
      </c>
      <c r="C464">
        <v>4026777.07615054</v>
      </c>
    </row>
    <row r="465" spans="1:3">
      <c r="A465">
        <v>464</v>
      </c>
      <c r="B465">
        <v>5775737.55929372</v>
      </c>
      <c r="C465">
        <v>4026780.91491843</v>
      </c>
    </row>
    <row r="466" spans="1:3">
      <c r="A466">
        <v>465</v>
      </c>
      <c r="B466">
        <v>5775595.09961536</v>
      </c>
      <c r="C466">
        <v>4026790.08623689</v>
      </c>
    </row>
    <row r="467" spans="1:3">
      <c r="A467">
        <v>466</v>
      </c>
      <c r="B467">
        <v>5775649.85823696</v>
      </c>
      <c r="C467">
        <v>4026780.64670389</v>
      </c>
    </row>
    <row r="468" spans="1:3">
      <c r="A468">
        <v>467</v>
      </c>
      <c r="B468">
        <v>5775667.2845181</v>
      </c>
      <c r="C468">
        <v>4026777.47815844</v>
      </c>
    </row>
    <row r="469" spans="1:3">
      <c r="A469">
        <v>468</v>
      </c>
      <c r="B469">
        <v>5775701.85087853</v>
      </c>
      <c r="C469">
        <v>4026774.87299782</v>
      </c>
    </row>
    <row r="470" spans="1:3">
      <c r="A470">
        <v>469</v>
      </c>
      <c r="B470">
        <v>5775731.91746248</v>
      </c>
      <c r="C470">
        <v>4026771.6557665</v>
      </c>
    </row>
    <row r="471" spans="1:3">
      <c r="A471">
        <v>470</v>
      </c>
      <c r="B471">
        <v>5775734.69377991</v>
      </c>
      <c r="C471">
        <v>4026769.88999234</v>
      </c>
    </row>
    <row r="472" spans="1:3">
      <c r="A472">
        <v>471</v>
      </c>
      <c r="B472">
        <v>5775774.76547346</v>
      </c>
      <c r="C472">
        <v>4026769.91255003</v>
      </c>
    </row>
    <row r="473" spans="1:3">
      <c r="A473">
        <v>472</v>
      </c>
      <c r="B473">
        <v>5775638.03002663</v>
      </c>
      <c r="C473">
        <v>4026775.53585096</v>
      </c>
    </row>
    <row r="474" spans="1:3">
      <c r="A474">
        <v>473</v>
      </c>
      <c r="B474">
        <v>5775600.70042721</v>
      </c>
      <c r="C474">
        <v>4026777.78272405</v>
      </c>
    </row>
    <row r="475" spans="1:3">
      <c r="A475">
        <v>474</v>
      </c>
      <c r="B475">
        <v>5775702.45942525</v>
      </c>
      <c r="C475">
        <v>4026770.37233218</v>
      </c>
    </row>
    <row r="476" spans="1:3">
      <c r="A476">
        <v>475</v>
      </c>
      <c r="B476">
        <v>5775886.62075079</v>
      </c>
      <c r="C476">
        <v>4026756.58927866</v>
      </c>
    </row>
    <row r="477" spans="1:3">
      <c r="A477">
        <v>476</v>
      </c>
      <c r="B477">
        <v>5775743.73877286</v>
      </c>
      <c r="C477">
        <v>4026765.02157358</v>
      </c>
    </row>
    <row r="478" spans="1:3">
      <c r="A478">
        <v>477</v>
      </c>
      <c r="B478">
        <v>5775701.02564395</v>
      </c>
      <c r="C478">
        <v>4026771.63654061</v>
      </c>
    </row>
    <row r="479" spans="1:3">
      <c r="A479">
        <v>478</v>
      </c>
      <c r="B479">
        <v>5775720.699977</v>
      </c>
      <c r="C479">
        <v>4026768.93451404</v>
      </c>
    </row>
    <row r="480" spans="1:3">
      <c r="A480">
        <v>479</v>
      </c>
      <c r="B480">
        <v>5775614.25823824</v>
      </c>
      <c r="C480">
        <v>4026777.91278275</v>
      </c>
    </row>
    <row r="481" spans="1:3">
      <c r="A481">
        <v>480</v>
      </c>
      <c r="B481">
        <v>5775597.01401048</v>
      </c>
      <c r="C481">
        <v>4026776.51052818</v>
      </c>
    </row>
    <row r="482" spans="1:3">
      <c r="A482">
        <v>481</v>
      </c>
      <c r="B482">
        <v>5775502.86690555</v>
      </c>
      <c r="C482">
        <v>4026782.12724478</v>
      </c>
    </row>
    <row r="483" spans="1:3">
      <c r="A483">
        <v>482</v>
      </c>
      <c r="B483">
        <v>5775571.4407249</v>
      </c>
      <c r="C483">
        <v>4026778.30599416</v>
      </c>
    </row>
    <row r="484" spans="1:3">
      <c r="A484">
        <v>483</v>
      </c>
      <c r="B484">
        <v>5775476.69029059</v>
      </c>
      <c r="C484">
        <v>4026782.64985336</v>
      </c>
    </row>
    <row r="485" spans="1:3">
      <c r="A485">
        <v>484</v>
      </c>
      <c r="B485">
        <v>5775672.54611998</v>
      </c>
      <c r="C485">
        <v>4026771.09576702</v>
      </c>
    </row>
    <row r="486" spans="1:3">
      <c r="A486">
        <v>485</v>
      </c>
      <c r="B486">
        <v>5775690.77644262</v>
      </c>
      <c r="C486">
        <v>4026773.04674926</v>
      </c>
    </row>
    <row r="487" spans="1:3">
      <c r="A487">
        <v>486</v>
      </c>
      <c r="B487">
        <v>5775726.50010438</v>
      </c>
      <c r="C487">
        <v>4026766.99714997</v>
      </c>
    </row>
    <row r="488" spans="1:3">
      <c r="A488">
        <v>487</v>
      </c>
      <c r="B488">
        <v>5775892.43624674</v>
      </c>
      <c r="C488">
        <v>4026754.03121063</v>
      </c>
    </row>
    <row r="489" spans="1:3">
      <c r="A489">
        <v>488</v>
      </c>
      <c r="B489">
        <v>5775947.187997</v>
      </c>
      <c r="C489">
        <v>4026749.39155088</v>
      </c>
    </row>
    <row r="490" spans="1:3">
      <c r="A490">
        <v>489</v>
      </c>
      <c r="B490">
        <v>5775863.77305568</v>
      </c>
      <c r="C490">
        <v>4026758.11278317</v>
      </c>
    </row>
    <row r="491" spans="1:3">
      <c r="A491">
        <v>490</v>
      </c>
      <c r="B491">
        <v>5775935.23183915</v>
      </c>
      <c r="C491">
        <v>4026750.10676952</v>
      </c>
    </row>
    <row r="492" spans="1:3">
      <c r="A492">
        <v>491</v>
      </c>
      <c r="B492">
        <v>5775911.45110923</v>
      </c>
      <c r="C492">
        <v>4026753.83618091</v>
      </c>
    </row>
    <row r="493" spans="1:3">
      <c r="A493">
        <v>492</v>
      </c>
      <c r="B493">
        <v>5775911.63026107</v>
      </c>
      <c r="C493">
        <v>4026754.72759063</v>
      </c>
    </row>
    <row r="494" spans="1:3">
      <c r="A494">
        <v>493</v>
      </c>
      <c r="B494">
        <v>5775968.08297968</v>
      </c>
      <c r="C494">
        <v>4026752.27721873</v>
      </c>
    </row>
    <row r="495" spans="1:3">
      <c r="A495">
        <v>494</v>
      </c>
      <c r="B495">
        <v>5775925.88391472</v>
      </c>
      <c r="C495">
        <v>4026753.98962775</v>
      </c>
    </row>
    <row r="496" spans="1:3">
      <c r="A496">
        <v>495</v>
      </c>
      <c r="B496">
        <v>5775944.82262102</v>
      </c>
      <c r="C496">
        <v>4026754.90415154</v>
      </c>
    </row>
    <row r="497" spans="1:3">
      <c r="A497">
        <v>496</v>
      </c>
      <c r="B497">
        <v>5775880.6937676</v>
      </c>
      <c r="C497">
        <v>4026756.73937018</v>
      </c>
    </row>
    <row r="498" spans="1:3">
      <c r="A498">
        <v>497</v>
      </c>
      <c r="B498">
        <v>5775745.24328255</v>
      </c>
      <c r="C498">
        <v>4026763.93284752</v>
      </c>
    </row>
    <row r="499" spans="1:3">
      <c r="A499">
        <v>498</v>
      </c>
      <c r="B499">
        <v>5775811.07196379</v>
      </c>
      <c r="C499">
        <v>4026756.65615931</v>
      </c>
    </row>
    <row r="500" spans="1:3">
      <c r="A500">
        <v>499</v>
      </c>
      <c r="B500">
        <v>5775680.16777731</v>
      </c>
      <c r="C500">
        <v>4026769.17278651</v>
      </c>
    </row>
    <row r="501" spans="1:3">
      <c r="A501">
        <v>500</v>
      </c>
      <c r="B501">
        <v>5775628.86073001</v>
      </c>
      <c r="C501">
        <v>4026771.8710521</v>
      </c>
    </row>
    <row r="502" spans="1:3">
      <c r="A502">
        <v>501</v>
      </c>
      <c r="B502">
        <v>5775769.51021283</v>
      </c>
      <c r="C502">
        <v>4026761.48294333</v>
      </c>
    </row>
    <row r="503" spans="1:3">
      <c r="A503">
        <v>502</v>
      </c>
      <c r="B503">
        <v>5775866.49990577</v>
      </c>
      <c r="C503">
        <v>4026748.9289124</v>
      </c>
    </row>
    <row r="504" spans="1:3">
      <c r="A504">
        <v>503</v>
      </c>
      <c r="B504">
        <v>5775830.32704334</v>
      </c>
      <c r="C504">
        <v>4026751.13635048</v>
      </c>
    </row>
    <row r="505" spans="1:3">
      <c r="A505">
        <v>504</v>
      </c>
      <c r="B505">
        <v>5775995.79016896</v>
      </c>
      <c r="C505">
        <v>4026740.12896353</v>
      </c>
    </row>
    <row r="506" spans="1:3">
      <c r="A506">
        <v>505</v>
      </c>
      <c r="B506">
        <v>5776005.24267825</v>
      </c>
      <c r="C506">
        <v>4026739.91630511</v>
      </c>
    </row>
    <row r="507" spans="1:3">
      <c r="A507">
        <v>506</v>
      </c>
      <c r="B507">
        <v>5776030.45819629</v>
      </c>
      <c r="C507">
        <v>4026736.10721881</v>
      </c>
    </row>
    <row r="508" spans="1:3">
      <c r="A508">
        <v>507</v>
      </c>
      <c r="B508">
        <v>5776053.92665314</v>
      </c>
      <c r="C508">
        <v>4026736.46440419</v>
      </c>
    </row>
    <row r="509" spans="1:3">
      <c r="A509">
        <v>508</v>
      </c>
      <c r="B509">
        <v>5775985.71937538</v>
      </c>
      <c r="C509">
        <v>4026739.68853969</v>
      </c>
    </row>
    <row r="510" spans="1:3">
      <c r="A510">
        <v>509</v>
      </c>
      <c r="B510">
        <v>5776161.32983756</v>
      </c>
      <c r="C510">
        <v>4026728.51728523</v>
      </c>
    </row>
    <row r="511" spans="1:3">
      <c r="A511">
        <v>510</v>
      </c>
      <c r="B511">
        <v>5775945.97226905</v>
      </c>
      <c r="C511">
        <v>4026743.87660999</v>
      </c>
    </row>
    <row r="512" spans="1:3">
      <c r="A512">
        <v>511</v>
      </c>
      <c r="B512">
        <v>5775888.97151114</v>
      </c>
      <c r="C512">
        <v>4026745.68306921</v>
      </c>
    </row>
    <row r="513" spans="1:3">
      <c r="A513">
        <v>512</v>
      </c>
      <c r="B513">
        <v>5775976.64484191</v>
      </c>
      <c r="C513">
        <v>4026738.37165052</v>
      </c>
    </row>
    <row r="514" spans="1:3">
      <c r="A514">
        <v>513</v>
      </c>
      <c r="B514">
        <v>5775941.02647005</v>
      </c>
      <c r="C514">
        <v>4026745.34995898</v>
      </c>
    </row>
    <row r="515" spans="1:3">
      <c r="A515">
        <v>514</v>
      </c>
      <c r="B515">
        <v>5775970.87412054</v>
      </c>
      <c r="C515">
        <v>4026740.7278771</v>
      </c>
    </row>
    <row r="516" spans="1:3">
      <c r="A516">
        <v>515</v>
      </c>
      <c r="B516">
        <v>5775975.01070351</v>
      </c>
      <c r="C516">
        <v>4026738.44030402</v>
      </c>
    </row>
    <row r="517" spans="1:3">
      <c r="A517">
        <v>516</v>
      </c>
      <c r="B517">
        <v>5775907.22089876</v>
      </c>
      <c r="C517">
        <v>4026742.56498203</v>
      </c>
    </row>
    <row r="518" spans="1:3">
      <c r="A518">
        <v>517</v>
      </c>
      <c r="B518">
        <v>5775983.08077747</v>
      </c>
      <c r="C518">
        <v>4026738.09517301</v>
      </c>
    </row>
    <row r="519" spans="1:3">
      <c r="A519">
        <v>518</v>
      </c>
      <c r="B519">
        <v>5776016.24973552</v>
      </c>
      <c r="C519">
        <v>4026734.44309111</v>
      </c>
    </row>
    <row r="520" spans="1:3">
      <c r="A520">
        <v>519</v>
      </c>
      <c r="B520">
        <v>5776048.03064271</v>
      </c>
      <c r="C520">
        <v>4026732.51197683</v>
      </c>
    </row>
    <row r="521" spans="1:3">
      <c r="A521">
        <v>520</v>
      </c>
      <c r="B521">
        <v>5776035.19475945</v>
      </c>
      <c r="C521">
        <v>4026730.32864923</v>
      </c>
    </row>
    <row r="522" spans="1:3">
      <c r="A522">
        <v>521</v>
      </c>
      <c r="B522">
        <v>5775989.13254506</v>
      </c>
      <c r="C522">
        <v>4026732.03778101</v>
      </c>
    </row>
    <row r="523" spans="1:3">
      <c r="A523">
        <v>522</v>
      </c>
      <c r="B523">
        <v>5775994.02184111</v>
      </c>
      <c r="C523">
        <v>4026731.19213096</v>
      </c>
    </row>
    <row r="524" spans="1:3">
      <c r="A524">
        <v>523</v>
      </c>
      <c r="B524">
        <v>5776009.67999137</v>
      </c>
      <c r="C524">
        <v>4026730.98341843</v>
      </c>
    </row>
    <row r="525" spans="1:3">
      <c r="A525">
        <v>524</v>
      </c>
      <c r="B525">
        <v>5775928.41617688</v>
      </c>
      <c r="C525">
        <v>4026736.51681942</v>
      </c>
    </row>
    <row r="526" spans="1:3">
      <c r="A526">
        <v>525</v>
      </c>
      <c r="B526">
        <v>5775894.06764669</v>
      </c>
      <c r="C526">
        <v>4026738.14198308</v>
      </c>
    </row>
    <row r="527" spans="1:3">
      <c r="A527">
        <v>526</v>
      </c>
      <c r="B527">
        <v>5775928.01721975</v>
      </c>
      <c r="C527">
        <v>4026736.12887533</v>
      </c>
    </row>
    <row r="528" spans="1:3">
      <c r="A528">
        <v>527</v>
      </c>
      <c r="B528">
        <v>5775911.68961402</v>
      </c>
      <c r="C528">
        <v>4026735.35181917</v>
      </c>
    </row>
    <row r="529" spans="1:3">
      <c r="A529">
        <v>528</v>
      </c>
      <c r="B529">
        <v>5775908.19357862</v>
      </c>
      <c r="C529">
        <v>4026735.43724594</v>
      </c>
    </row>
    <row r="530" spans="1:3">
      <c r="A530">
        <v>529</v>
      </c>
      <c r="B530">
        <v>5775958.17390306</v>
      </c>
      <c r="C530">
        <v>4026730.589596</v>
      </c>
    </row>
    <row r="531" spans="1:3">
      <c r="A531">
        <v>530</v>
      </c>
      <c r="B531">
        <v>5775955.5664515</v>
      </c>
      <c r="C531">
        <v>4026730.27643929</v>
      </c>
    </row>
    <row r="532" spans="1:3">
      <c r="A532">
        <v>531</v>
      </c>
      <c r="B532">
        <v>5775939.07863599</v>
      </c>
      <c r="C532">
        <v>4026732.70116552</v>
      </c>
    </row>
    <row r="533" spans="1:3">
      <c r="A533">
        <v>532</v>
      </c>
      <c r="B533">
        <v>5775931.85047339</v>
      </c>
      <c r="C533">
        <v>4026731.77413241</v>
      </c>
    </row>
    <row r="534" spans="1:3">
      <c r="A534">
        <v>533</v>
      </c>
      <c r="B534">
        <v>5775988.81511774</v>
      </c>
      <c r="C534">
        <v>4026725.69114921</v>
      </c>
    </row>
    <row r="535" spans="1:3">
      <c r="A535">
        <v>534</v>
      </c>
      <c r="B535">
        <v>5775908.1905253</v>
      </c>
      <c r="C535">
        <v>4026733.00831843</v>
      </c>
    </row>
    <row r="536" spans="1:3">
      <c r="A536">
        <v>535</v>
      </c>
      <c r="B536">
        <v>5775922.08613202</v>
      </c>
      <c r="C536">
        <v>4026732.45240981</v>
      </c>
    </row>
    <row r="537" spans="1:3">
      <c r="A537">
        <v>536</v>
      </c>
      <c r="B537">
        <v>5775907.30223375</v>
      </c>
      <c r="C537">
        <v>4026732.66483669</v>
      </c>
    </row>
    <row r="538" spans="1:3">
      <c r="A538">
        <v>537</v>
      </c>
      <c r="B538">
        <v>5775984.62190894</v>
      </c>
      <c r="C538">
        <v>4026726.47160467</v>
      </c>
    </row>
    <row r="539" spans="1:3">
      <c r="A539">
        <v>538</v>
      </c>
      <c r="B539">
        <v>5775940.33943614</v>
      </c>
      <c r="C539">
        <v>4026731.14452334</v>
      </c>
    </row>
    <row r="540" spans="1:3">
      <c r="A540">
        <v>539</v>
      </c>
      <c r="B540">
        <v>5775856.74338657</v>
      </c>
      <c r="C540">
        <v>4026735.4227571</v>
      </c>
    </row>
    <row r="541" spans="1:3">
      <c r="A541">
        <v>540</v>
      </c>
      <c r="B541">
        <v>5775878.05189672</v>
      </c>
      <c r="C541">
        <v>4026736.74229951</v>
      </c>
    </row>
    <row r="542" spans="1:3">
      <c r="A542">
        <v>541</v>
      </c>
      <c r="B542">
        <v>5775906.07150203</v>
      </c>
      <c r="C542">
        <v>4026732.81366401</v>
      </c>
    </row>
    <row r="543" spans="1:3">
      <c r="A543">
        <v>542</v>
      </c>
      <c r="B543">
        <v>5775894.39632593</v>
      </c>
      <c r="C543">
        <v>4026733.63354743</v>
      </c>
    </row>
    <row r="544" spans="1:3">
      <c r="A544">
        <v>543</v>
      </c>
      <c r="B544">
        <v>5775874.05756383</v>
      </c>
      <c r="C544">
        <v>4026735.47568266</v>
      </c>
    </row>
    <row r="545" spans="1:3">
      <c r="A545">
        <v>544</v>
      </c>
      <c r="B545">
        <v>5775888.61090116</v>
      </c>
      <c r="C545">
        <v>4026733.85393986</v>
      </c>
    </row>
    <row r="546" spans="1:3">
      <c r="A546">
        <v>545</v>
      </c>
      <c r="B546">
        <v>5775886.79097146</v>
      </c>
      <c r="C546">
        <v>4026733.97795455</v>
      </c>
    </row>
    <row r="547" spans="1:3">
      <c r="A547">
        <v>546</v>
      </c>
      <c r="B547">
        <v>5775909.39259705</v>
      </c>
      <c r="C547">
        <v>4026732.42062998</v>
      </c>
    </row>
    <row r="548" spans="1:3">
      <c r="A548">
        <v>547</v>
      </c>
      <c r="B548">
        <v>5775893.24124775</v>
      </c>
      <c r="C548">
        <v>4026732.35802569</v>
      </c>
    </row>
    <row r="549" spans="1:3">
      <c r="A549">
        <v>548</v>
      </c>
      <c r="B549">
        <v>5775898.00302368</v>
      </c>
      <c r="C549">
        <v>4026731.9097328</v>
      </c>
    </row>
    <row r="550" spans="1:3">
      <c r="A550">
        <v>549</v>
      </c>
      <c r="B550">
        <v>5775894.68053217</v>
      </c>
      <c r="C550">
        <v>4026731.01828583</v>
      </c>
    </row>
    <row r="551" spans="1:3">
      <c r="A551">
        <v>550</v>
      </c>
      <c r="B551">
        <v>5775885.20794644</v>
      </c>
      <c r="C551">
        <v>4026731.59710352</v>
      </c>
    </row>
    <row r="552" spans="1:3">
      <c r="A552">
        <v>551</v>
      </c>
      <c r="B552">
        <v>5775930.88114351</v>
      </c>
      <c r="C552">
        <v>4026728.76584437</v>
      </c>
    </row>
    <row r="553" spans="1:3">
      <c r="A553">
        <v>552</v>
      </c>
      <c r="B553">
        <v>5775943.70429935</v>
      </c>
      <c r="C553">
        <v>4026727.83379707</v>
      </c>
    </row>
    <row r="554" spans="1:3">
      <c r="A554">
        <v>553</v>
      </c>
      <c r="B554">
        <v>5775934.46433903</v>
      </c>
      <c r="C554">
        <v>4026728.69077213</v>
      </c>
    </row>
    <row r="555" spans="1:3">
      <c r="A555">
        <v>554</v>
      </c>
      <c r="B555">
        <v>5775973.6345327</v>
      </c>
      <c r="C555">
        <v>4026725.52557876</v>
      </c>
    </row>
    <row r="556" spans="1:3">
      <c r="A556">
        <v>555</v>
      </c>
      <c r="B556">
        <v>5775942.13789903</v>
      </c>
      <c r="C556">
        <v>4026728.04612096</v>
      </c>
    </row>
    <row r="557" spans="1:3">
      <c r="A557">
        <v>556</v>
      </c>
      <c r="B557">
        <v>5775936.93530297</v>
      </c>
      <c r="C557">
        <v>4026728.56907767</v>
      </c>
    </row>
    <row r="558" spans="1:3">
      <c r="A558">
        <v>557</v>
      </c>
      <c r="B558">
        <v>5775986.25292294</v>
      </c>
      <c r="C558">
        <v>4026724.78474378</v>
      </c>
    </row>
    <row r="559" spans="1:3">
      <c r="A559">
        <v>558</v>
      </c>
      <c r="B559">
        <v>5775935.88196748</v>
      </c>
      <c r="C559">
        <v>4026729.16610867</v>
      </c>
    </row>
    <row r="560" spans="1:3">
      <c r="A560">
        <v>559</v>
      </c>
      <c r="B560">
        <v>5775943.884563</v>
      </c>
      <c r="C560">
        <v>4026727.59690949</v>
      </c>
    </row>
    <row r="561" spans="1:3">
      <c r="A561">
        <v>560</v>
      </c>
      <c r="B561">
        <v>5775932.86694709</v>
      </c>
      <c r="C561">
        <v>4026728.08694341</v>
      </c>
    </row>
    <row r="562" spans="1:3">
      <c r="A562">
        <v>561</v>
      </c>
      <c r="B562">
        <v>5775939.95498931</v>
      </c>
      <c r="C562">
        <v>4026727.29522504</v>
      </c>
    </row>
    <row r="563" spans="1:3">
      <c r="A563">
        <v>562</v>
      </c>
      <c r="B563">
        <v>5775909.7502887</v>
      </c>
      <c r="C563">
        <v>4026728.94525305</v>
      </c>
    </row>
    <row r="564" spans="1:3">
      <c r="A564">
        <v>563</v>
      </c>
      <c r="B564">
        <v>5775895.60260098</v>
      </c>
      <c r="C564">
        <v>4026730.04520851</v>
      </c>
    </row>
    <row r="565" spans="1:3">
      <c r="A565">
        <v>564</v>
      </c>
      <c r="B565">
        <v>5775918.94615406</v>
      </c>
      <c r="C565">
        <v>4026727.63766446</v>
      </c>
    </row>
    <row r="566" spans="1:3">
      <c r="A566">
        <v>565</v>
      </c>
      <c r="B566">
        <v>5775923.87073914</v>
      </c>
      <c r="C566">
        <v>4026727.30792715</v>
      </c>
    </row>
    <row r="567" spans="1:3">
      <c r="A567">
        <v>566</v>
      </c>
      <c r="B567">
        <v>5775906.53195576</v>
      </c>
      <c r="C567">
        <v>4026728.64129492</v>
      </c>
    </row>
    <row r="568" spans="1:3">
      <c r="A568">
        <v>567</v>
      </c>
      <c r="B568">
        <v>5775917.60672971</v>
      </c>
      <c r="C568">
        <v>4026726.96407816</v>
      </c>
    </row>
    <row r="569" spans="1:3">
      <c r="A569">
        <v>568</v>
      </c>
      <c r="B569">
        <v>5775930.02002702</v>
      </c>
      <c r="C569">
        <v>4026726.6595439</v>
      </c>
    </row>
    <row r="570" spans="1:3">
      <c r="A570">
        <v>569</v>
      </c>
      <c r="B570">
        <v>5775954.68323026</v>
      </c>
      <c r="C570">
        <v>4026725.11375859</v>
      </c>
    </row>
    <row r="571" spans="1:3">
      <c r="A571">
        <v>570</v>
      </c>
      <c r="B571">
        <v>5775956.6425553</v>
      </c>
      <c r="C571">
        <v>4026724.15694924</v>
      </c>
    </row>
    <row r="572" spans="1:3">
      <c r="A572">
        <v>571</v>
      </c>
      <c r="B572">
        <v>5775949.81690265</v>
      </c>
      <c r="C572">
        <v>4026725.41257617</v>
      </c>
    </row>
    <row r="573" spans="1:3">
      <c r="A573">
        <v>572</v>
      </c>
      <c r="B573">
        <v>5775978.59049496</v>
      </c>
      <c r="C573">
        <v>4026724.14459553</v>
      </c>
    </row>
    <row r="574" spans="1:3">
      <c r="A574">
        <v>573</v>
      </c>
      <c r="B574">
        <v>5775936.59137931</v>
      </c>
      <c r="C574">
        <v>4026726.18164775</v>
      </c>
    </row>
    <row r="575" spans="1:3">
      <c r="A575">
        <v>574</v>
      </c>
      <c r="B575">
        <v>5775927.25994311</v>
      </c>
      <c r="C575">
        <v>4026726.70859289</v>
      </c>
    </row>
    <row r="576" spans="1:3">
      <c r="A576">
        <v>575</v>
      </c>
      <c r="B576">
        <v>5775940.3417277</v>
      </c>
      <c r="C576">
        <v>4026725.58906385</v>
      </c>
    </row>
    <row r="577" spans="1:3">
      <c r="A577">
        <v>576</v>
      </c>
      <c r="B577">
        <v>5775934.14818124</v>
      </c>
      <c r="C577">
        <v>4026725.92585877</v>
      </c>
    </row>
    <row r="578" spans="1:3">
      <c r="A578">
        <v>577</v>
      </c>
      <c r="B578">
        <v>5775959.87976112</v>
      </c>
      <c r="C578">
        <v>4026724.19952269</v>
      </c>
    </row>
    <row r="579" spans="1:3">
      <c r="A579">
        <v>578</v>
      </c>
      <c r="B579">
        <v>5775933.72742488</v>
      </c>
      <c r="C579">
        <v>4026725.32573698</v>
      </c>
    </row>
    <row r="580" spans="1:3">
      <c r="A580">
        <v>579</v>
      </c>
      <c r="B580">
        <v>5775946.69449267</v>
      </c>
      <c r="C580">
        <v>4026724.65158868</v>
      </c>
    </row>
    <row r="581" spans="1:3">
      <c r="A581">
        <v>580</v>
      </c>
      <c r="B581">
        <v>5775934.26812255</v>
      </c>
      <c r="C581">
        <v>4026725.49015356</v>
      </c>
    </row>
    <row r="582" spans="1:3">
      <c r="A582">
        <v>581</v>
      </c>
      <c r="B582">
        <v>5775947.58009195</v>
      </c>
      <c r="C582">
        <v>4026724.9406135</v>
      </c>
    </row>
    <row r="583" spans="1:3">
      <c r="A583">
        <v>582</v>
      </c>
      <c r="B583">
        <v>5775950.79332859</v>
      </c>
      <c r="C583">
        <v>4026724.70381495</v>
      </c>
    </row>
    <row r="584" spans="1:3">
      <c r="A584">
        <v>583</v>
      </c>
      <c r="B584">
        <v>5775955.50241962</v>
      </c>
      <c r="C584">
        <v>4026723.99942952</v>
      </c>
    </row>
    <row r="585" spans="1:3">
      <c r="A585">
        <v>584</v>
      </c>
      <c r="B585">
        <v>5775952.24751713</v>
      </c>
      <c r="C585">
        <v>4026724.38621931</v>
      </c>
    </row>
    <row r="586" spans="1:3">
      <c r="A586">
        <v>585</v>
      </c>
      <c r="B586">
        <v>5775960.62334062</v>
      </c>
      <c r="C586">
        <v>4026723.32471322</v>
      </c>
    </row>
    <row r="587" spans="1:3">
      <c r="A587">
        <v>586</v>
      </c>
      <c r="B587">
        <v>5775958.11038209</v>
      </c>
      <c r="C587">
        <v>4026723.85170263</v>
      </c>
    </row>
    <row r="588" spans="1:3">
      <c r="A588">
        <v>587</v>
      </c>
      <c r="B588">
        <v>5775970.64700425</v>
      </c>
      <c r="C588">
        <v>4026722.77916704</v>
      </c>
    </row>
    <row r="589" spans="1:3">
      <c r="A589">
        <v>588</v>
      </c>
      <c r="B589">
        <v>5775994.36909607</v>
      </c>
      <c r="C589">
        <v>4026720.98995936</v>
      </c>
    </row>
    <row r="590" spans="1:3">
      <c r="A590">
        <v>589</v>
      </c>
      <c r="B590">
        <v>5775969.26894625</v>
      </c>
      <c r="C590">
        <v>4026723.00201587</v>
      </c>
    </row>
    <row r="591" spans="1:3">
      <c r="A591">
        <v>590</v>
      </c>
      <c r="B591">
        <v>5775970.78828503</v>
      </c>
      <c r="C591">
        <v>4026723.08669913</v>
      </c>
    </row>
    <row r="592" spans="1:3">
      <c r="A592">
        <v>591</v>
      </c>
      <c r="B592">
        <v>5775959.96132956</v>
      </c>
      <c r="C592">
        <v>4026723.40378847</v>
      </c>
    </row>
    <row r="593" spans="1:3">
      <c r="A593">
        <v>592</v>
      </c>
      <c r="B593">
        <v>5775955.55009525</v>
      </c>
      <c r="C593">
        <v>4026723.42337852</v>
      </c>
    </row>
    <row r="594" spans="1:3">
      <c r="A594">
        <v>593</v>
      </c>
      <c r="B594">
        <v>5775959.83639092</v>
      </c>
      <c r="C594">
        <v>4026723.23113185</v>
      </c>
    </row>
    <row r="595" spans="1:3">
      <c r="A595">
        <v>594</v>
      </c>
      <c r="B595">
        <v>5775958.23396929</v>
      </c>
      <c r="C595">
        <v>4026723.54629317</v>
      </c>
    </row>
    <row r="596" spans="1:3">
      <c r="A596">
        <v>595</v>
      </c>
      <c r="B596">
        <v>5775960.16558663</v>
      </c>
      <c r="C596">
        <v>4026723.13855831</v>
      </c>
    </row>
    <row r="597" spans="1:3">
      <c r="A597">
        <v>596</v>
      </c>
      <c r="B597">
        <v>5775957.61481789</v>
      </c>
      <c r="C597">
        <v>4026723.67223335</v>
      </c>
    </row>
    <row r="598" spans="1:3">
      <c r="A598">
        <v>597</v>
      </c>
      <c r="B598">
        <v>5775953.25207428</v>
      </c>
      <c r="C598">
        <v>4026723.88508394</v>
      </c>
    </row>
    <row r="599" spans="1:3">
      <c r="A599">
        <v>598</v>
      </c>
      <c r="B599">
        <v>5775947.00681307</v>
      </c>
      <c r="C599">
        <v>4026724.36723504</v>
      </c>
    </row>
    <row r="600" spans="1:3">
      <c r="A600">
        <v>599</v>
      </c>
      <c r="B600">
        <v>5775955.9772562</v>
      </c>
      <c r="C600">
        <v>4026723.5856009</v>
      </c>
    </row>
    <row r="601" spans="1:3">
      <c r="A601">
        <v>600</v>
      </c>
      <c r="B601">
        <v>5775956.92566863</v>
      </c>
      <c r="C601">
        <v>4026723.5828681</v>
      </c>
    </row>
    <row r="602" spans="1:3">
      <c r="A602">
        <v>601</v>
      </c>
      <c r="B602">
        <v>5775957.53422016</v>
      </c>
      <c r="C602">
        <v>4026723.47639754</v>
      </c>
    </row>
    <row r="603" spans="1:3">
      <c r="A603">
        <v>602</v>
      </c>
      <c r="B603">
        <v>5775959.39279129</v>
      </c>
      <c r="C603">
        <v>4026723.13199425</v>
      </c>
    </row>
    <row r="604" spans="1:3">
      <c r="A604">
        <v>603</v>
      </c>
      <c r="B604">
        <v>5775971.27910437</v>
      </c>
      <c r="C604">
        <v>4026722.29116814</v>
      </c>
    </row>
    <row r="605" spans="1:3">
      <c r="A605">
        <v>604</v>
      </c>
      <c r="B605">
        <v>5775959.39516065</v>
      </c>
      <c r="C605">
        <v>4026723.23027945</v>
      </c>
    </row>
    <row r="606" spans="1:3">
      <c r="A606">
        <v>605</v>
      </c>
      <c r="B606">
        <v>5775955.83189378</v>
      </c>
      <c r="C606">
        <v>4026723.39588947</v>
      </c>
    </row>
    <row r="607" spans="1:3">
      <c r="A607">
        <v>606</v>
      </c>
      <c r="B607">
        <v>5775942.58373805</v>
      </c>
      <c r="C607">
        <v>4026724.28907868</v>
      </c>
    </row>
    <row r="608" spans="1:3">
      <c r="A608">
        <v>607</v>
      </c>
      <c r="B608">
        <v>5775955.41962014</v>
      </c>
      <c r="C608">
        <v>4026723.33811347</v>
      </c>
    </row>
    <row r="609" spans="1:3">
      <c r="A609">
        <v>608</v>
      </c>
      <c r="B609">
        <v>5775959.37850769</v>
      </c>
      <c r="C609">
        <v>4026722.87542001</v>
      </c>
    </row>
    <row r="610" spans="1:3">
      <c r="A610">
        <v>609</v>
      </c>
      <c r="B610">
        <v>5775962.32857963</v>
      </c>
      <c r="C610">
        <v>4026722.64450909</v>
      </c>
    </row>
    <row r="611" spans="1:3">
      <c r="A611">
        <v>610</v>
      </c>
      <c r="B611">
        <v>5775958.63663108</v>
      </c>
      <c r="C611">
        <v>4026722.93669626</v>
      </c>
    </row>
    <row r="612" spans="1:3">
      <c r="A612">
        <v>611</v>
      </c>
      <c r="B612">
        <v>5775959.80868356</v>
      </c>
      <c r="C612">
        <v>4026722.88156048</v>
      </c>
    </row>
    <row r="613" spans="1:3">
      <c r="A613">
        <v>612</v>
      </c>
      <c r="B613">
        <v>5775956.79138988</v>
      </c>
      <c r="C613">
        <v>4026723.00873089</v>
      </c>
    </row>
    <row r="614" spans="1:3">
      <c r="A614">
        <v>613</v>
      </c>
      <c r="B614">
        <v>5775964.08621876</v>
      </c>
      <c r="C614">
        <v>4026722.5052727</v>
      </c>
    </row>
    <row r="615" spans="1:3">
      <c r="A615">
        <v>614</v>
      </c>
      <c r="B615">
        <v>5775970.01912724</v>
      </c>
      <c r="C615">
        <v>4026722.03058732</v>
      </c>
    </row>
    <row r="616" spans="1:3">
      <c r="A616">
        <v>615</v>
      </c>
      <c r="B616">
        <v>5775972.73755889</v>
      </c>
      <c r="C616">
        <v>4026722.0206402</v>
      </c>
    </row>
    <row r="617" spans="1:3">
      <c r="A617">
        <v>616</v>
      </c>
      <c r="B617">
        <v>5775976.60911526</v>
      </c>
      <c r="C617">
        <v>4026721.58511868</v>
      </c>
    </row>
    <row r="618" spans="1:3">
      <c r="A618">
        <v>617</v>
      </c>
      <c r="B618">
        <v>5775963.14757162</v>
      </c>
      <c r="C618">
        <v>4026722.30449678</v>
      </c>
    </row>
    <row r="619" spans="1:3">
      <c r="A619">
        <v>618</v>
      </c>
      <c r="B619">
        <v>5775956.55794371</v>
      </c>
      <c r="C619">
        <v>4026722.85831031</v>
      </c>
    </row>
    <row r="620" spans="1:3">
      <c r="A620">
        <v>619</v>
      </c>
      <c r="B620">
        <v>5775963.82308793</v>
      </c>
      <c r="C620">
        <v>4026722.10728587</v>
      </c>
    </row>
    <row r="621" spans="1:3">
      <c r="A621">
        <v>620</v>
      </c>
      <c r="B621">
        <v>5775957.99268535</v>
      </c>
      <c r="C621">
        <v>4026722.72271307</v>
      </c>
    </row>
    <row r="622" spans="1:3">
      <c r="A622">
        <v>621</v>
      </c>
      <c r="B622">
        <v>5775963.05189261</v>
      </c>
      <c r="C622">
        <v>4026722.30489509</v>
      </c>
    </row>
    <row r="623" spans="1:3">
      <c r="A623">
        <v>622</v>
      </c>
      <c r="B623">
        <v>5775958.4604537</v>
      </c>
      <c r="C623">
        <v>4026722.57180726</v>
      </c>
    </row>
    <row r="624" spans="1:3">
      <c r="A624">
        <v>623</v>
      </c>
      <c r="B624">
        <v>5775962.36191622</v>
      </c>
      <c r="C624">
        <v>4026722.26603527</v>
      </c>
    </row>
    <row r="625" spans="1:3">
      <c r="A625">
        <v>624</v>
      </c>
      <c r="B625">
        <v>5775952.82995472</v>
      </c>
      <c r="C625">
        <v>4026722.90939922</v>
      </c>
    </row>
    <row r="626" spans="1:3">
      <c r="A626">
        <v>625</v>
      </c>
      <c r="B626">
        <v>5775957.27637708</v>
      </c>
      <c r="C626">
        <v>4026722.74325803</v>
      </c>
    </row>
    <row r="627" spans="1:3">
      <c r="A627">
        <v>626</v>
      </c>
      <c r="B627">
        <v>5775959.25369281</v>
      </c>
      <c r="C627">
        <v>4026722.42752974</v>
      </c>
    </row>
    <row r="628" spans="1:3">
      <c r="A628">
        <v>627</v>
      </c>
      <c r="B628">
        <v>5775969.81221333</v>
      </c>
      <c r="C628">
        <v>4026721.72916567</v>
      </c>
    </row>
    <row r="629" spans="1:3">
      <c r="A629">
        <v>628</v>
      </c>
      <c r="B629">
        <v>5775960.17672649</v>
      </c>
      <c r="C629">
        <v>4026722.49180786</v>
      </c>
    </row>
    <row r="630" spans="1:3">
      <c r="A630">
        <v>629</v>
      </c>
      <c r="B630">
        <v>5775952.80518578</v>
      </c>
      <c r="C630">
        <v>4026722.72612383</v>
      </c>
    </row>
    <row r="631" spans="1:3">
      <c r="A631">
        <v>630</v>
      </c>
      <c r="B631">
        <v>5775955.93426141</v>
      </c>
      <c r="C631">
        <v>4026722.45041144</v>
      </c>
    </row>
    <row r="632" spans="1:3">
      <c r="A632">
        <v>631</v>
      </c>
      <c r="B632">
        <v>5775948.74365407</v>
      </c>
      <c r="C632">
        <v>4026723.08674973</v>
      </c>
    </row>
    <row r="633" spans="1:3">
      <c r="A633">
        <v>632</v>
      </c>
      <c r="B633">
        <v>5775950.25695315</v>
      </c>
      <c r="C633">
        <v>4026722.99443538</v>
      </c>
    </row>
    <row r="634" spans="1:3">
      <c r="A634">
        <v>633</v>
      </c>
      <c r="B634">
        <v>5775953.42675777</v>
      </c>
      <c r="C634">
        <v>4026722.50427579</v>
      </c>
    </row>
    <row r="635" spans="1:3">
      <c r="A635">
        <v>634</v>
      </c>
      <c r="B635">
        <v>5775947.57652574</v>
      </c>
      <c r="C635">
        <v>4026722.78462046</v>
      </c>
    </row>
    <row r="636" spans="1:3">
      <c r="A636">
        <v>635</v>
      </c>
      <c r="B636">
        <v>5775956.9498523</v>
      </c>
      <c r="C636">
        <v>4026722.21647521</v>
      </c>
    </row>
    <row r="637" spans="1:3">
      <c r="A637">
        <v>636</v>
      </c>
      <c r="B637">
        <v>5775955.46547039</v>
      </c>
      <c r="C637">
        <v>4026722.29606081</v>
      </c>
    </row>
    <row r="638" spans="1:3">
      <c r="A638">
        <v>637</v>
      </c>
      <c r="B638">
        <v>5775954.17218031</v>
      </c>
      <c r="C638">
        <v>4026722.36950752</v>
      </c>
    </row>
    <row r="639" spans="1:3">
      <c r="A639">
        <v>638</v>
      </c>
      <c r="B639">
        <v>5775950.76932454</v>
      </c>
      <c r="C639">
        <v>4026722.80235389</v>
      </c>
    </row>
    <row r="640" spans="1:3">
      <c r="A640">
        <v>639</v>
      </c>
      <c r="B640">
        <v>5775950.67379785</v>
      </c>
      <c r="C640">
        <v>4026722.70183988</v>
      </c>
    </row>
    <row r="641" spans="1:3">
      <c r="A641">
        <v>640</v>
      </c>
      <c r="B641">
        <v>5775952.16543824</v>
      </c>
      <c r="C641">
        <v>4026722.60346571</v>
      </c>
    </row>
    <row r="642" spans="1:3">
      <c r="A642">
        <v>641</v>
      </c>
      <c r="B642">
        <v>5775947.18022579</v>
      </c>
      <c r="C642">
        <v>4026722.97620972</v>
      </c>
    </row>
    <row r="643" spans="1:3">
      <c r="A643">
        <v>642</v>
      </c>
      <c r="B643">
        <v>5775952.97024474</v>
      </c>
      <c r="C643">
        <v>4026722.60934928</v>
      </c>
    </row>
    <row r="644" spans="1:3">
      <c r="A644">
        <v>643</v>
      </c>
      <c r="B644">
        <v>5775956.69210744</v>
      </c>
      <c r="C644">
        <v>4026722.2200444</v>
      </c>
    </row>
    <row r="645" spans="1:3">
      <c r="A645">
        <v>644</v>
      </c>
      <c r="B645">
        <v>5775956.2191866</v>
      </c>
      <c r="C645">
        <v>4026722.28731398</v>
      </c>
    </row>
    <row r="646" spans="1:3">
      <c r="A646">
        <v>645</v>
      </c>
      <c r="B646">
        <v>5775956.69662596</v>
      </c>
      <c r="C646">
        <v>4026722.31332354</v>
      </c>
    </row>
    <row r="647" spans="1:3">
      <c r="A647">
        <v>646</v>
      </c>
      <c r="B647">
        <v>5775958.74631537</v>
      </c>
      <c r="C647">
        <v>4026722.14360637</v>
      </c>
    </row>
    <row r="648" spans="1:3">
      <c r="A648">
        <v>647</v>
      </c>
      <c r="B648">
        <v>5775960.25509683</v>
      </c>
      <c r="C648">
        <v>4026722.06061014</v>
      </c>
    </row>
    <row r="649" spans="1:3">
      <c r="A649">
        <v>648</v>
      </c>
      <c r="B649">
        <v>5775957.35643147</v>
      </c>
      <c r="C649">
        <v>4026722.1465513</v>
      </c>
    </row>
    <row r="650" spans="1:3">
      <c r="A650">
        <v>649</v>
      </c>
      <c r="B650">
        <v>5775958.85220646</v>
      </c>
      <c r="C650">
        <v>4026721.99481099</v>
      </c>
    </row>
    <row r="651" spans="1:3">
      <c r="A651">
        <v>650</v>
      </c>
      <c r="B651">
        <v>5775954.05300056</v>
      </c>
      <c r="C651">
        <v>4026722.33391123</v>
      </c>
    </row>
    <row r="652" spans="1:3">
      <c r="A652">
        <v>651</v>
      </c>
      <c r="B652">
        <v>5775957.40996592</v>
      </c>
      <c r="C652">
        <v>4026722.0973696</v>
      </c>
    </row>
    <row r="653" spans="1:3">
      <c r="A653">
        <v>652</v>
      </c>
      <c r="B653">
        <v>5775960.41564454</v>
      </c>
      <c r="C653">
        <v>4026721.78308986</v>
      </c>
    </row>
    <row r="654" spans="1:3">
      <c r="A654">
        <v>653</v>
      </c>
      <c r="B654">
        <v>5775964.46896686</v>
      </c>
      <c r="C654">
        <v>4026721.48169593</v>
      </c>
    </row>
    <row r="655" spans="1:3">
      <c r="A655">
        <v>654</v>
      </c>
      <c r="B655">
        <v>5775959.53889825</v>
      </c>
      <c r="C655">
        <v>4026721.78959327</v>
      </c>
    </row>
    <row r="656" spans="1:3">
      <c r="A656">
        <v>655</v>
      </c>
      <c r="B656">
        <v>5775959.89851236</v>
      </c>
      <c r="C656">
        <v>4026721.87341073</v>
      </c>
    </row>
    <row r="657" spans="1:3">
      <c r="A657">
        <v>656</v>
      </c>
      <c r="B657">
        <v>5775961.19763323</v>
      </c>
      <c r="C657">
        <v>4026721.67315937</v>
      </c>
    </row>
    <row r="658" spans="1:3">
      <c r="A658">
        <v>657</v>
      </c>
      <c r="B658">
        <v>5775963.6506045</v>
      </c>
      <c r="C658">
        <v>4026721.39840972</v>
      </c>
    </row>
    <row r="659" spans="1:3">
      <c r="A659">
        <v>658</v>
      </c>
      <c r="B659">
        <v>5775959.42265087</v>
      </c>
      <c r="C659">
        <v>4026721.810581</v>
      </c>
    </row>
    <row r="660" spans="1:3">
      <c r="A660">
        <v>659</v>
      </c>
      <c r="B660">
        <v>5775961.29547088</v>
      </c>
      <c r="C660">
        <v>4026721.60925223</v>
      </c>
    </row>
    <row r="661" spans="1:3">
      <c r="A661">
        <v>660</v>
      </c>
      <c r="B661">
        <v>5775960.98326613</v>
      </c>
      <c r="C661">
        <v>4026721.65483182</v>
      </c>
    </row>
    <row r="662" spans="1:3">
      <c r="A662">
        <v>661</v>
      </c>
      <c r="B662">
        <v>5775960.12827542</v>
      </c>
      <c r="C662">
        <v>4026721.74902589</v>
      </c>
    </row>
    <row r="663" spans="1:3">
      <c r="A663">
        <v>662</v>
      </c>
      <c r="B663">
        <v>5775958.65997727</v>
      </c>
      <c r="C663">
        <v>4026721.82506454</v>
      </c>
    </row>
    <row r="664" spans="1:3">
      <c r="A664">
        <v>663</v>
      </c>
      <c r="B664">
        <v>5775959.57056153</v>
      </c>
      <c r="C664">
        <v>4026721.73205057</v>
      </c>
    </row>
    <row r="665" spans="1:3">
      <c r="A665">
        <v>664</v>
      </c>
      <c r="B665">
        <v>5775957.75849875</v>
      </c>
      <c r="C665">
        <v>4026721.87935167</v>
      </c>
    </row>
    <row r="666" spans="1:3">
      <c r="A666">
        <v>665</v>
      </c>
      <c r="B666">
        <v>5775959.06475878</v>
      </c>
      <c r="C666">
        <v>4026721.80150362</v>
      </c>
    </row>
    <row r="667" spans="1:3">
      <c r="A667">
        <v>666</v>
      </c>
      <c r="B667">
        <v>5775960.18832756</v>
      </c>
      <c r="C667">
        <v>4026721.65186516</v>
      </c>
    </row>
    <row r="668" spans="1:3">
      <c r="A668">
        <v>667</v>
      </c>
      <c r="B668">
        <v>5775959.98325699</v>
      </c>
      <c r="C668">
        <v>4026721.60595291</v>
      </c>
    </row>
    <row r="669" spans="1:3">
      <c r="A669">
        <v>668</v>
      </c>
      <c r="B669">
        <v>5775960.90386011</v>
      </c>
      <c r="C669">
        <v>4026721.58225417</v>
      </c>
    </row>
    <row r="670" spans="1:3">
      <c r="A670">
        <v>669</v>
      </c>
      <c r="B670">
        <v>5775960.13040204</v>
      </c>
      <c r="C670">
        <v>4026721.58207105</v>
      </c>
    </row>
    <row r="671" spans="1:3">
      <c r="A671">
        <v>670</v>
      </c>
      <c r="B671">
        <v>5775958.47928451</v>
      </c>
      <c r="C671">
        <v>4026721.67152207</v>
      </c>
    </row>
    <row r="672" spans="1:3">
      <c r="A672">
        <v>671</v>
      </c>
      <c r="B672">
        <v>5775957.32472981</v>
      </c>
      <c r="C672">
        <v>4026721.75894491</v>
      </c>
    </row>
    <row r="673" spans="1:3">
      <c r="A673">
        <v>672</v>
      </c>
      <c r="B673">
        <v>5775960.28622142</v>
      </c>
      <c r="C673">
        <v>4026721.50182743</v>
      </c>
    </row>
    <row r="674" spans="1:3">
      <c r="A674">
        <v>673</v>
      </c>
      <c r="B674">
        <v>5775961.28146708</v>
      </c>
      <c r="C674">
        <v>4026721.42843395</v>
      </c>
    </row>
    <row r="675" spans="1:3">
      <c r="A675">
        <v>674</v>
      </c>
      <c r="B675">
        <v>5775962.80024871</v>
      </c>
      <c r="C675">
        <v>4026721.25654579</v>
      </c>
    </row>
    <row r="676" spans="1:3">
      <c r="A676">
        <v>675</v>
      </c>
      <c r="B676">
        <v>5775961.67373727</v>
      </c>
      <c r="C676">
        <v>4026721.31376463</v>
      </c>
    </row>
    <row r="677" spans="1:3">
      <c r="A677">
        <v>676</v>
      </c>
      <c r="B677">
        <v>5775962.53171758</v>
      </c>
      <c r="C677">
        <v>4026721.18893313</v>
      </c>
    </row>
    <row r="678" spans="1:3">
      <c r="A678">
        <v>677</v>
      </c>
      <c r="B678">
        <v>5775960.99589782</v>
      </c>
      <c r="C678">
        <v>4026721.36938359</v>
      </c>
    </row>
    <row r="679" spans="1:3">
      <c r="A679">
        <v>678</v>
      </c>
      <c r="B679">
        <v>5775963.39987694</v>
      </c>
      <c r="C679">
        <v>4026721.18161659</v>
      </c>
    </row>
    <row r="680" spans="1:3">
      <c r="A680">
        <v>679</v>
      </c>
      <c r="B680">
        <v>5775964.3201252</v>
      </c>
      <c r="C680">
        <v>4026721.14632491</v>
      </c>
    </row>
    <row r="681" spans="1:3">
      <c r="A681">
        <v>680</v>
      </c>
      <c r="B681">
        <v>5775962.62503798</v>
      </c>
      <c r="C681">
        <v>4026721.23315547</v>
      </c>
    </row>
    <row r="682" spans="1:3">
      <c r="A682">
        <v>681</v>
      </c>
      <c r="B682">
        <v>5775965.19653613</v>
      </c>
      <c r="C682">
        <v>4026721.04978279</v>
      </c>
    </row>
    <row r="683" spans="1:3">
      <c r="A683">
        <v>682</v>
      </c>
      <c r="B683">
        <v>5775965.74816566</v>
      </c>
      <c r="C683">
        <v>4026720.99129448</v>
      </c>
    </row>
    <row r="684" spans="1:3">
      <c r="A684">
        <v>683</v>
      </c>
      <c r="B684">
        <v>5775964.40132521</v>
      </c>
      <c r="C684">
        <v>4026721.06908176</v>
      </c>
    </row>
    <row r="685" spans="1:3">
      <c r="A685">
        <v>684</v>
      </c>
      <c r="B685">
        <v>5775963.36431856</v>
      </c>
      <c r="C685">
        <v>4026721.11220149</v>
      </c>
    </row>
    <row r="686" spans="1:3">
      <c r="A686">
        <v>685</v>
      </c>
      <c r="B686">
        <v>5775963.40241087</v>
      </c>
      <c r="C686">
        <v>4026721.15580328</v>
      </c>
    </row>
    <row r="687" spans="1:3">
      <c r="A687">
        <v>686</v>
      </c>
      <c r="B687">
        <v>5775966.5753942</v>
      </c>
      <c r="C687">
        <v>4026720.91902</v>
      </c>
    </row>
    <row r="688" spans="1:3">
      <c r="A688">
        <v>687</v>
      </c>
      <c r="B688">
        <v>5775967.25668903</v>
      </c>
      <c r="C688">
        <v>4026720.8386161</v>
      </c>
    </row>
    <row r="689" spans="1:3">
      <c r="A689">
        <v>688</v>
      </c>
      <c r="B689">
        <v>5775967.83847408</v>
      </c>
      <c r="C689">
        <v>4026720.77249297</v>
      </c>
    </row>
    <row r="690" spans="1:3">
      <c r="A690">
        <v>689</v>
      </c>
      <c r="B690">
        <v>5775967.4833496</v>
      </c>
      <c r="C690">
        <v>4026720.86052873</v>
      </c>
    </row>
    <row r="691" spans="1:3">
      <c r="A691">
        <v>690</v>
      </c>
      <c r="B691">
        <v>5775967.70076052</v>
      </c>
      <c r="C691">
        <v>4026720.8493063</v>
      </c>
    </row>
    <row r="692" spans="1:3">
      <c r="A692">
        <v>691</v>
      </c>
      <c r="B692">
        <v>5775967.98357942</v>
      </c>
      <c r="C692">
        <v>4026720.82127712</v>
      </c>
    </row>
    <row r="693" spans="1:3">
      <c r="A693">
        <v>692</v>
      </c>
      <c r="B693">
        <v>5775965.93587011</v>
      </c>
      <c r="C693">
        <v>4026720.93579351</v>
      </c>
    </row>
    <row r="694" spans="1:3">
      <c r="A694">
        <v>693</v>
      </c>
      <c r="B694">
        <v>5775965.40846026</v>
      </c>
      <c r="C694">
        <v>4026720.99365572</v>
      </c>
    </row>
    <row r="695" spans="1:3">
      <c r="A695">
        <v>694</v>
      </c>
      <c r="B695">
        <v>5775967.68773153</v>
      </c>
      <c r="C695">
        <v>4026720.81977381</v>
      </c>
    </row>
    <row r="696" spans="1:3">
      <c r="A696">
        <v>695</v>
      </c>
      <c r="B696">
        <v>5775964.71366961</v>
      </c>
      <c r="C696">
        <v>4026721.0126351</v>
      </c>
    </row>
    <row r="697" spans="1:3">
      <c r="A697">
        <v>696</v>
      </c>
      <c r="B697">
        <v>5775965.8687732</v>
      </c>
      <c r="C697">
        <v>4026720.93994278</v>
      </c>
    </row>
    <row r="698" spans="1:3">
      <c r="A698">
        <v>697</v>
      </c>
      <c r="B698">
        <v>5775966.19773878</v>
      </c>
      <c r="C698">
        <v>4026720.92269294</v>
      </c>
    </row>
    <row r="699" spans="1:3">
      <c r="A699">
        <v>698</v>
      </c>
      <c r="B699">
        <v>5775965.93890829</v>
      </c>
      <c r="C699">
        <v>4026720.92171236</v>
      </c>
    </row>
    <row r="700" spans="1:3">
      <c r="A700">
        <v>699</v>
      </c>
      <c r="B700">
        <v>5775965.54134777</v>
      </c>
      <c r="C700">
        <v>4026720.96384905</v>
      </c>
    </row>
    <row r="701" spans="1:3">
      <c r="A701">
        <v>700</v>
      </c>
      <c r="B701">
        <v>5775964.93955325</v>
      </c>
      <c r="C701">
        <v>4026720.97724817</v>
      </c>
    </row>
    <row r="702" spans="1:3">
      <c r="A702">
        <v>701</v>
      </c>
      <c r="B702">
        <v>5775964.61105394</v>
      </c>
      <c r="C702">
        <v>4026721.01670627</v>
      </c>
    </row>
    <row r="703" spans="1:3">
      <c r="A703">
        <v>702</v>
      </c>
      <c r="B703">
        <v>5775965.2738057</v>
      </c>
      <c r="C703">
        <v>4026720.91660188</v>
      </c>
    </row>
    <row r="704" spans="1:3">
      <c r="A704">
        <v>703</v>
      </c>
      <c r="B704">
        <v>5775966.21012148</v>
      </c>
      <c r="C704">
        <v>4026720.81001548</v>
      </c>
    </row>
    <row r="705" spans="1:3">
      <c r="A705">
        <v>704</v>
      </c>
      <c r="B705">
        <v>5775966.3226466</v>
      </c>
      <c r="C705">
        <v>4026720.78890106</v>
      </c>
    </row>
    <row r="706" spans="1:3">
      <c r="A706">
        <v>705</v>
      </c>
      <c r="B706">
        <v>5775965.8952521</v>
      </c>
      <c r="C706">
        <v>4026720.82961595</v>
      </c>
    </row>
    <row r="707" spans="1:3">
      <c r="A707">
        <v>706</v>
      </c>
      <c r="B707">
        <v>5775965.4526107</v>
      </c>
      <c r="C707">
        <v>4026720.84495726</v>
      </c>
    </row>
    <row r="708" spans="1:3">
      <c r="A708">
        <v>707</v>
      </c>
      <c r="B708">
        <v>5775966.26134495</v>
      </c>
      <c r="C708">
        <v>4026720.79931677</v>
      </c>
    </row>
    <row r="709" spans="1:3">
      <c r="A709">
        <v>708</v>
      </c>
      <c r="B709">
        <v>5775965.19462983</v>
      </c>
      <c r="C709">
        <v>4026720.87213255</v>
      </c>
    </row>
    <row r="710" spans="1:3">
      <c r="A710">
        <v>709</v>
      </c>
      <c r="B710">
        <v>5775965.21082727</v>
      </c>
      <c r="C710">
        <v>4026720.84936572</v>
      </c>
    </row>
    <row r="711" spans="1:3">
      <c r="A711">
        <v>710</v>
      </c>
      <c r="B711">
        <v>5775964.73635416</v>
      </c>
      <c r="C711">
        <v>4026720.86133908</v>
      </c>
    </row>
    <row r="712" spans="1:3">
      <c r="A712">
        <v>711</v>
      </c>
      <c r="B712">
        <v>5775965.33051803</v>
      </c>
      <c r="C712">
        <v>4026720.81474721</v>
      </c>
    </row>
    <row r="713" spans="1:3">
      <c r="A713">
        <v>712</v>
      </c>
      <c r="B713">
        <v>5775965.80083396</v>
      </c>
      <c r="C713">
        <v>4026720.78849629</v>
      </c>
    </row>
    <row r="714" spans="1:3">
      <c r="A714">
        <v>713</v>
      </c>
      <c r="B714">
        <v>5775966.20825821</v>
      </c>
      <c r="C714">
        <v>4026720.74844845</v>
      </c>
    </row>
    <row r="715" spans="1:3">
      <c r="A715">
        <v>714</v>
      </c>
      <c r="B715">
        <v>5775965.45498446</v>
      </c>
      <c r="C715">
        <v>4026720.82311728</v>
      </c>
    </row>
    <row r="716" spans="1:3">
      <c r="A716">
        <v>715</v>
      </c>
      <c r="B716">
        <v>5775966.47057861</v>
      </c>
      <c r="C716">
        <v>4026720.72712739</v>
      </c>
    </row>
    <row r="717" spans="1:3">
      <c r="A717">
        <v>716</v>
      </c>
      <c r="B717">
        <v>5775966.70230269</v>
      </c>
      <c r="C717">
        <v>4026720.67298739</v>
      </c>
    </row>
    <row r="718" spans="1:3">
      <c r="A718">
        <v>717</v>
      </c>
      <c r="B718">
        <v>5775968.17463178</v>
      </c>
      <c r="C718">
        <v>4026720.55559381</v>
      </c>
    </row>
    <row r="719" spans="1:3">
      <c r="A719">
        <v>718</v>
      </c>
      <c r="B719">
        <v>5775966.27480085</v>
      </c>
      <c r="C719">
        <v>4026720.69987071</v>
      </c>
    </row>
    <row r="720" spans="1:3">
      <c r="A720">
        <v>719</v>
      </c>
      <c r="B720">
        <v>5775966.64152559</v>
      </c>
      <c r="C720">
        <v>4026720.67004561</v>
      </c>
    </row>
    <row r="721" spans="1:3">
      <c r="A721">
        <v>720</v>
      </c>
      <c r="B721">
        <v>5775966.82040072</v>
      </c>
      <c r="C721">
        <v>4026720.64314693</v>
      </c>
    </row>
    <row r="722" spans="1:3">
      <c r="A722">
        <v>721</v>
      </c>
      <c r="B722">
        <v>5775967.29715017</v>
      </c>
      <c r="C722">
        <v>4026720.6363377</v>
      </c>
    </row>
    <row r="723" spans="1:3">
      <c r="A723">
        <v>722</v>
      </c>
      <c r="B723">
        <v>5775966.12248627</v>
      </c>
      <c r="C723">
        <v>4026720.7120954</v>
      </c>
    </row>
    <row r="724" spans="1:3">
      <c r="A724">
        <v>723</v>
      </c>
      <c r="B724">
        <v>5775965.63302929</v>
      </c>
      <c r="C724">
        <v>4026720.72812792</v>
      </c>
    </row>
    <row r="725" spans="1:3">
      <c r="A725">
        <v>724</v>
      </c>
      <c r="B725">
        <v>5775966.06278369</v>
      </c>
      <c r="C725">
        <v>4026720.71812907</v>
      </c>
    </row>
    <row r="726" spans="1:3">
      <c r="A726">
        <v>725</v>
      </c>
      <c r="B726">
        <v>5775965.50039171</v>
      </c>
      <c r="C726">
        <v>4026720.75279195</v>
      </c>
    </row>
    <row r="727" spans="1:3">
      <c r="A727">
        <v>726</v>
      </c>
      <c r="B727">
        <v>5775965.85002522</v>
      </c>
      <c r="C727">
        <v>4026720.72408126</v>
      </c>
    </row>
    <row r="728" spans="1:3">
      <c r="A728">
        <v>727</v>
      </c>
      <c r="B728">
        <v>5775965.77502808</v>
      </c>
      <c r="C728">
        <v>4026720.74289341</v>
      </c>
    </row>
    <row r="729" spans="1:3">
      <c r="A729">
        <v>728</v>
      </c>
      <c r="B729">
        <v>5775966.54555603</v>
      </c>
      <c r="C729">
        <v>4026720.68193766</v>
      </c>
    </row>
    <row r="730" spans="1:3">
      <c r="A730">
        <v>729</v>
      </c>
      <c r="B730">
        <v>5775967.06595541</v>
      </c>
      <c r="C730">
        <v>4026720.6407991</v>
      </c>
    </row>
    <row r="731" spans="1:3">
      <c r="A731">
        <v>730</v>
      </c>
      <c r="B731">
        <v>5775967.02952984</v>
      </c>
      <c r="C731">
        <v>4026720.6360646</v>
      </c>
    </row>
    <row r="732" spans="1:3">
      <c r="A732">
        <v>731</v>
      </c>
      <c r="B732">
        <v>5775966.88379162</v>
      </c>
      <c r="C732">
        <v>4026720.63734404</v>
      </c>
    </row>
    <row r="733" spans="1:3">
      <c r="A733">
        <v>732</v>
      </c>
      <c r="B733">
        <v>5775967.07182557</v>
      </c>
      <c r="C733">
        <v>4026720.62519468</v>
      </c>
    </row>
    <row r="734" spans="1:3">
      <c r="A734">
        <v>733</v>
      </c>
      <c r="B734">
        <v>5775967.10130985</v>
      </c>
      <c r="C734">
        <v>4026720.62275155</v>
      </c>
    </row>
    <row r="735" spans="1:3">
      <c r="A735">
        <v>734</v>
      </c>
      <c r="B735">
        <v>5775966.99998913</v>
      </c>
      <c r="C735">
        <v>4026720.62699051</v>
      </c>
    </row>
    <row r="736" spans="1:3">
      <c r="A736">
        <v>735</v>
      </c>
      <c r="B736">
        <v>5775967.50686847</v>
      </c>
      <c r="C736">
        <v>4026720.57807857</v>
      </c>
    </row>
    <row r="737" spans="1:3">
      <c r="A737">
        <v>736</v>
      </c>
      <c r="B737">
        <v>5775967.58282669</v>
      </c>
      <c r="C737">
        <v>4026720.56892812</v>
      </c>
    </row>
    <row r="738" spans="1:3">
      <c r="A738">
        <v>737</v>
      </c>
      <c r="B738">
        <v>5775967.84335147</v>
      </c>
      <c r="C738">
        <v>4026720.54990794</v>
      </c>
    </row>
    <row r="739" spans="1:3">
      <c r="A739">
        <v>738</v>
      </c>
      <c r="B739">
        <v>5775968.10500093</v>
      </c>
      <c r="C739">
        <v>4026720.53095717</v>
      </c>
    </row>
    <row r="740" spans="1:3">
      <c r="A740">
        <v>739</v>
      </c>
      <c r="B740">
        <v>5775967.9734152</v>
      </c>
      <c r="C740">
        <v>4026720.53701393</v>
      </c>
    </row>
    <row r="741" spans="1:3">
      <c r="A741">
        <v>740</v>
      </c>
      <c r="B741">
        <v>5775967.68780353</v>
      </c>
      <c r="C741">
        <v>4026720.5500336</v>
      </c>
    </row>
    <row r="742" spans="1:3">
      <c r="A742">
        <v>741</v>
      </c>
      <c r="B742">
        <v>5775967.95104764</v>
      </c>
      <c r="C742">
        <v>4026720.52774192</v>
      </c>
    </row>
    <row r="743" spans="1:3">
      <c r="A743">
        <v>742</v>
      </c>
      <c r="B743">
        <v>5775968.12130377</v>
      </c>
      <c r="C743">
        <v>4026720.50963905</v>
      </c>
    </row>
    <row r="744" spans="1:3">
      <c r="A744">
        <v>743</v>
      </c>
      <c r="B744">
        <v>5775968.33444694</v>
      </c>
      <c r="C744">
        <v>4026720.50064754</v>
      </c>
    </row>
    <row r="745" spans="1:3">
      <c r="A745">
        <v>744</v>
      </c>
      <c r="B745">
        <v>5775968.13404506</v>
      </c>
      <c r="C745">
        <v>4026720.5128342</v>
      </c>
    </row>
    <row r="746" spans="1:3">
      <c r="A746">
        <v>745</v>
      </c>
      <c r="B746">
        <v>5775968.51048961</v>
      </c>
      <c r="C746">
        <v>4026720.48901068</v>
      </c>
    </row>
    <row r="747" spans="1:3">
      <c r="A747">
        <v>746</v>
      </c>
      <c r="B747">
        <v>5775968.30767519</v>
      </c>
      <c r="C747">
        <v>4026720.51010224</v>
      </c>
    </row>
    <row r="748" spans="1:3">
      <c r="A748">
        <v>747</v>
      </c>
      <c r="B748">
        <v>5775968.40396043</v>
      </c>
      <c r="C748">
        <v>4026720.49570249</v>
      </c>
    </row>
    <row r="749" spans="1:3">
      <c r="A749">
        <v>748</v>
      </c>
      <c r="B749">
        <v>5775968.25393944</v>
      </c>
      <c r="C749">
        <v>4026720.50697942</v>
      </c>
    </row>
    <row r="750" spans="1:3">
      <c r="A750">
        <v>749</v>
      </c>
      <c r="B750">
        <v>5775968.77363766</v>
      </c>
      <c r="C750">
        <v>4026720.45710487</v>
      </c>
    </row>
    <row r="751" spans="1:3">
      <c r="A751">
        <v>750</v>
      </c>
      <c r="B751">
        <v>5775969.22635452</v>
      </c>
      <c r="C751">
        <v>4026720.41845832</v>
      </c>
    </row>
    <row r="752" spans="1:3">
      <c r="A752">
        <v>751</v>
      </c>
      <c r="B752">
        <v>5775969.36259183</v>
      </c>
      <c r="C752">
        <v>4026720.41429766</v>
      </c>
    </row>
    <row r="753" spans="1:3">
      <c r="A753">
        <v>752</v>
      </c>
      <c r="B753">
        <v>5775969.48336142</v>
      </c>
      <c r="C753">
        <v>4026720.40098267</v>
      </c>
    </row>
    <row r="754" spans="1:3">
      <c r="A754">
        <v>753</v>
      </c>
      <c r="B754">
        <v>5775969.37302434</v>
      </c>
      <c r="C754">
        <v>4026720.39539879</v>
      </c>
    </row>
    <row r="755" spans="1:3">
      <c r="A755">
        <v>754</v>
      </c>
      <c r="B755">
        <v>5775969.29189065</v>
      </c>
      <c r="C755">
        <v>4026720.38842</v>
      </c>
    </row>
    <row r="756" spans="1:3">
      <c r="A756">
        <v>755</v>
      </c>
      <c r="B756">
        <v>5775968.96439758</v>
      </c>
      <c r="C756">
        <v>4026720.4195377</v>
      </c>
    </row>
    <row r="757" spans="1:3">
      <c r="A757">
        <v>756</v>
      </c>
      <c r="B757">
        <v>5775968.99669768</v>
      </c>
      <c r="C757">
        <v>4026720.4159714</v>
      </c>
    </row>
    <row r="758" spans="1:3">
      <c r="A758">
        <v>757</v>
      </c>
      <c r="B758">
        <v>5775968.60189474</v>
      </c>
      <c r="C758">
        <v>4026720.43396353</v>
      </c>
    </row>
    <row r="759" spans="1:3">
      <c r="A759">
        <v>758</v>
      </c>
      <c r="B759">
        <v>5775968.50621136</v>
      </c>
      <c r="C759">
        <v>4026720.44013161</v>
      </c>
    </row>
    <row r="760" spans="1:3">
      <c r="A760">
        <v>759</v>
      </c>
      <c r="B760">
        <v>5775968.51312256</v>
      </c>
      <c r="C760">
        <v>4026720.43360478</v>
      </c>
    </row>
    <row r="761" spans="1:3">
      <c r="A761">
        <v>760</v>
      </c>
      <c r="B761">
        <v>5775968.66659949</v>
      </c>
      <c r="C761">
        <v>4026720.42874755</v>
      </c>
    </row>
    <row r="762" spans="1:3">
      <c r="A762">
        <v>761</v>
      </c>
      <c r="B762">
        <v>5775968.20998524</v>
      </c>
      <c r="C762">
        <v>4026720.45590103</v>
      </c>
    </row>
    <row r="763" spans="1:3">
      <c r="A763">
        <v>762</v>
      </c>
      <c r="B763">
        <v>5775968.30325822</v>
      </c>
      <c r="C763">
        <v>4026720.44747843</v>
      </c>
    </row>
    <row r="764" spans="1:3">
      <c r="A764">
        <v>763</v>
      </c>
      <c r="B764">
        <v>5775968.84628081</v>
      </c>
      <c r="C764">
        <v>4026720.40193128</v>
      </c>
    </row>
    <row r="765" spans="1:3">
      <c r="A765">
        <v>764</v>
      </c>
      <c r="B765">
        <v>5775968.89588915</v>
      </c>
      <c r="C765">
        <v>4026720.39643299</v>
      </c>
    </row>
    <row r="766" spans="1:3">
      <c r="A766">
        <v>765</v>
      </c>
      <c r="B766">
        <v>5775968.73707491</v>
      </c>
      <c r="C766">
        <v>4026720.41680362</v>
      </c>
    </row>
    <row r="767" spans="1:3">
      <c r="A767">
        <v>766</v>
      </c>
      <c r="B767">
        <v>5775969.10379881</v>
      </c>
      <c r="C767">
        <v>4026720.3907643</v>
      </c>
    </row>
    <row r="768" spans="1:3">
      <c r="A768">
        <v>767</v>
      </c>
      <c r="B768">
        <v>5775968.75332468</v>
      </c>
      <c r="C768">
        <v>4026720.41575527</v>
      </c>
    </row>
    <row r="769" spans="1:3">
      <c r="A769">
        <v>768</v>
      </c>
      <c r="B769">
        <v>5775968.86786863</v>
      </c>
      <c r="C769">
        <v>4026720.39540314</v>
      </c>
    </row>
    <row r="770" spans="1:3">
      <c r="A770">
        <v>769</v>
      </c>
      <c r="B770">
        <v>5775968.79627323</v>
      </c>
      <c r="C770">
        <v>4026720.40281065</v>
      </c>
    </row>
    <row r="771" spans="1:3">
      <c r="A771">
        <v>770</v>
      </c>
      <c r="B771">
        <v>5775969.37359891</v>
      </c>
      <c r="C771">
        <v>4026720.36636022</v>
      </c>
    </row>
    <row r="772" spans="1:3">
      <c r="A772">
        <v>771</v>
      </c>
      <c r="B772">
        <v>5775969.24394187</v>
      </c>
      <c r="C772">
        <v>4026720.37305842</v>
      </c>
    </row>
    <row r="773" spans="1:3">
      <c r="A773">
        <v>772</v>
      </c>
      <c r="B773">
        <v>5775969.50019954</v>
      </c>
      <c r="C773">
        <v>4026720.35577814</v>
      </c>
    </row>
    <row r="774" spans="1:3">
      <c r="A774">
        <v>773</v>
      </c>
      <c r="B774">
        <v>5775969.3259197</v>
      </c>
      <c r="C774">
        <v>4026720.36416224</v>
      </c>
    </row>
    <row r="775" spans="1:3">
      <c r="A775">
        <v>774</v>
      </c>
      <c r="B775">
        <v>5775969.35331504</v>
      </c>
      <c r="C775">
        <v>4026720.35490371</v>
      </c>
    </row>
    <row r="776" spans="1:3">
      <c r="A776">
        <v>775</v>
      </c>
      <c r="B776">
        <v>5775968.98783837</v>
      </c>
      <c r="C776">
        <v>4026720.37752299</v>
      </c>
    </row>
    <row r="777" spans="1:3">
      <c r="A777">
        <v>776</v>
      </c>
      <c r="B777">
        <v>5775969.41127445</v>
      </c>
      <c r="C777">
        <v>4026720.35065161</v>
      </c>
    </row>
    <row r="778" spans="1:3">
      <c r="A778">
        <v>777</v>
      </c>
      <c r="B778">
        <v>5775969.99320554</v>
      </c>
      <c r="C778">
        <v>4026720.30148535</v>
      </c>
    </row>
    <row r="779" spans="1:3">
      <c r="A779">
        <v>778</v>
      </c>
      <c r="B779">
        <v>5775970.0822982</v>
      </c>
      <c r="C779">
        <v>4026720.29423318</v>
      </c>
    </row>
    <row r="780" spans="1:3">
      <c r="A780">
        <v>779</v>
      </c>
      <c r="B780">
        <v>5775969.87465083</v>
      </c>
      <c r="C780">
        <v>4026720.31721577</v>
      </c>
    </row>
    <row r="781" spans="1:3">
      <c r="A781">
        <v>780</v>
      </c>
      <c r="B781">
        <v>5775970.08934281</v>
      </c>
      <c r="C781">
        <v>4026720.28292286</v>
      </c>
    </row>
    <row r="782" spans="1:3">
      <c r="A782">
        <v>781</v>
      </c>
      <c r="B782">
        <v>5775970.28666529</v>
      </c>
      <c r="C782">
        <v>4026720.25550862</v>
      </c>
    </row>
    <row r="783" spans="1:3">
      <c r="A783">
        <v>782</v>
      </c>
      <c r="B783">
        <v>5775970.36114474</v>
      </c>
      <c r="C783">
        <v>4026720.25098498</v>
      </c>
    </row>
    <row r="784" spans="1:3">
      <c r="A784">
        <v>783</v>
      </c>
      <c r="B784">
        <v>5775970.01465878</v>
      </c>
      <c r="C784">
        <v>4026720.2720039</v>
      </c>
    </row>
    <row r="785" spans="1:3">
      <c r="A785">
        <v>784</v>
      </c>
      <c r="B785">
        <v>5775970.23433988</v>
      </c>
      <c r="C785">
        <v>4026720.25092132</v>
      </c>
    </row>
    <row r="786" spans="1:3">
      <c r="A786">
        <v>785</v>
      </c>
      <c r="B786">
        <v>5775970.369523</v>
      </c>
      <c r="C786">
        <v>4026720.24262136</v>
      </c>
    </row>
    <row r="787" spans="1:3">
      <c r="A787">
        <v>786</v>
      </c>
      <c r="B787">
        <v>5775970.49131428</v>
      </c>
      <c r="C787">
        <v>4026720.22605502</v>
      </c>
    </row>
    <row r="788" spans="1:3">
      <c r="A788">
        <v>787</v>
      </c>
      <c r="B788">
        <v>5775970.28568789</v>
      </c>
      <c r="C788">
        <v>4026720.24822252</v>
      </c>
    </row>
    <row r="789" spans="1:3">
      <c r="A789">
        <v>788</v>
      </c>
      <c r="B789">
        <v>5775970.4002007</v>
      </c>
      <c r="C789">
        <v>4026720.22861277</v>
      </c>
    </row>
    <row r="790" spans="1:3">
      <c r="A790">
        <v>789</v>
      </c>
      <c r="B790">
        <v>5775970.14151919</v>
      </c>
      <c r="C790">
        <v>4026720.25434515</v>
      </c>
    </row>
    <row r="791" spans="1:3">
      <c r="A791">
        <v>790</v>
      </c>
      <c r="B791">
        <v>5775969.69602953</v>
      </c>
      <c r="C791">
        <v>4026720.29710313</v>
      </c>
    </row>
    <row r="792" spans="1:3">
      <c r="A792">
        <v>791</v>
      </c>
      <c r="B792">
        <v>5775970.35157524</v>
      </c>
      <c r="C792">
        <v>4026720.24528706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</v>
      </c>
      <c r="C2">
        <v>24599.074814214</v>
      </c>
      <c r="D2">
        <v>983.96299256856</v>
      </c>
      <c r="E2">
        <v>983.96299256856</v>
      </c>
    </row>
    <row r="3" spans="1:5">
      <c r="A3">
        <v>2</v>
      </c>
      <c r="B3">
        <v>8657.24209403399</v>
      </c>
      <c r="C3">
        <v>12299.537407107</v>
      </c>
      <c r="D3">
        <v>98.396299256856</v>
      </c>
      <c r="E3">
        <v>98.396299256856</v>
      </c>
    </row>
    <row r="4" spans="1:5">
      <c r="A4">
        <v>3</v>
      </c>
      <c r="B4">
        <v>8657.24209403399</v>
      </c>
      <c r="C4">
        <v>12299.537407107</v>
      </c>
      <c r="D4">
        <v>98.325387073537</v>
      </c>
      <c r="E4">
        <v>98.325387073537</v>
      </c>
    </row>
    <row r="5" spans="1:5">
      <c r="A5">
        <v>4</v>
      </c>
      <c r="B5">
        <v>8657.24209403399</v>
      </c>
      <c r="C5">
        <v>12299.537407107</v>
      </c>
      <c r="D5">
        <v>98.3173910703754</v>
      </c>
      <c r="E5">
        <v>98.3173910703754</v>
      </c>
    </row>
    <row r="6" spans="1:5">
      <c r="A6">
        <v>5</v>
      </c>
      <c r="B6">
        <v>8657.24209403399</v>
      </c>
      <c r="C6">
        <v>12299.537407107</v>
      </c>
      <c r="D6">
        <v>98.3242671367714</v>
      </c>
      <c r="E6">
        <v>98.3242671367714</v>
      </c>
    </row>
    <row r="7" spans="1:5">
      <c r="A7">
        <v>6</v>
      </c>
      <c r="B7">
        <v>8657.24209403399</v>
      </c>
      <c r="C7">
        <v>12299.537407107</v>
      </c>
      <c r="D7">
        <v>98.3398110284463</v>
      </c>
      <c r="E7">
        <v>98.3398110284463</v>
      </c>
    </row>
    <row r="8" spans="1:5">
      <c r="A8">
        <v>7</v>
      </c>
      <c r="B8">
        <v>8657.24209403399</v>
      </c>
      <c r="C8">
        <v>12299.537407107</v>
      </c>
      <c r="D8">
        <v>98.3373189692308</v>
      </c>
      <c r="E8">
        <v>98.3373189692308</v>
      </c>
    </row>
    <row r="9" spans="1:5">
      <c r="A9">
        <v>8</v>
      </c>
      <c r="B9">
        <v>8657.24209403399</v>
      </c>
      <c r="C9">
        <v>12299.537407107</v>
      </c>
      <c r="D9">
        <v>98.3100341825587</v>
      </c>
      <c r="E9">
        <v>98.3100341825587</v>
      </c>
    </row>
    <row r="10" spans="1:5">
      <c r="A10">
        <v>9</v>
      </c>
      <c r="B10">
        <v>8657.24209403399</v>
      </c>
      <c r="C10">
        <v>12299.537407107</v>
      </c>
      <c r="D10">
        <v>98.380471766489</v>
      </c>
      <c r="E10">
        <v>98.380471766489</v>
      </c>
    </row>
    <row r="11" spans="1:5">
      <c r="A11">
        <v>10</v>
      </c>
      <c r="B11">
        <v>8657.24209403399</v>
      </c>
      <c r="C11">
        <v>12299.537407107</v>
      </c>
      <c r="D11">
        <v>98.3733594366236</v>
      </c>
      <c r="E11">
        <v>98.3733594366236</v>
      </c>
    </row>
    <row r="12" spans="1:5">
      <c r="A12">
        <v>11</v>
      </c>
      <c r="B12">
        <v>8657.24209403399</v>
      </c>
      <c r="C12">
        <v>12299.537407107</v>
      </c>
      <c r="D12">
        <v>98.3437886474678</v>
      </c>
      <c r="E12">
        <v>98.3437886474678</v>
      </c>
    </row>
    <row r="13" spans="1:5">
      <c r="A13">
        <v>12</v>
      </c>
      <c r="B13">
        <v>8657.24209403399</v>
      </c>
      <c r="C13">
        <v>12299.537407107</v>
      </c>
      <c r="D13">
        <v>97.9369424723382</v>
      </c>
      <c r="E13">
        <v>97.9369424723382</v>
      </c>
    </row>
    <row r="14" spans="1:5">
      <c r="A14">
        <v>13</v>
      </c>
      <c r="B14">
        <v>8657.24209403399</v>
      </c>
      <c r="C14">
        <v>12299.537407107</v>
      </c>
      <c r="D14">
        <v>98.0597489170193</v>
      </c>
      <c r="E14">
        <v>98.0597489170193</v>
      </c>
    </row>
    <row r="15" spans="1:5">
      <c r="A15">
        <v>14</v>
      </c>
      <c r="B15">
        <v>8657.24209403399</v>
      </c>
      <c r="C15">
        <v>12299.537407107</v>
      </c>
      <c r="D15">
        <v>98.1835511367732</v>
      </c>
      <c r="E15">
        <v>98.1835511367732</v>
      </c>
    </row>
    <row r="16" spans="1:5">
      <c r="A16">
        <v>15</v>
      </c>
      <c r="B16">
        <v>8657.24209403399</v>
      </c>
      <c r="C16">
        <v>12299.537407107</v>
      </c>
      <c r="D16">
        <v>98.3080874744211</v>
      </c>
      <c r="E16">
        <v>98.3080874744211</v>
      </c>
    </row>
    <row r="17" spans="1:5">
      <c r="A17">
        <v>16</v>
      </c>
      <c r="B17">
        <v>8657.24209403399</v>
      </c>
      <c r="C17">
        <v>12299.537407107</v>
      </c>
      <c r="D17">
        <v>98.433141258048</v>
      </c>
      <c r="E17">
        <v>98.433141258048</v>
      </c>
    </row>
    <row r="18" spans="1:5">
      <c r="A18">
        <v>17</v>
      </c>
      <c r="B18">
        <v>8657.24209403399</v>
      </c>
      <c r="C18">
        <v>12299.537407107</v>
      </c>
      <c r="D18">
        <v>98.5584826555166</v>
      </c>
      <c r="E18">
        <v>98.5584826555166</v>
      </c>
    </row>
    <row r="19" spans="1:5">
      <c r="A19">
        <v>18</v>
      </c>
      <c r="B19">
        <v>8657.24209403399</v>
      </c>
      <c r="C19">
        <v>12299.537407107</v>
      </c>
      <c r="D19">
        <v>98.6838624131331</v>
      </c>
      <c r="E19">
        <v>98.6838624131331</v>
      </c>
    </row>
    <row r="20" spans="1:5">
      <c r="A20">
        <v>19</v>
      </c>
      <c r="B20">
        <v>8657.24209403399</v>
      </c>
      <c r="C20">
        <v>12299.537407107</v>
      </c>
      <c r="D20">
        <v>98.8090006640385</v>
      </c>
      <c r="E20">
        <v>98.8090006640385</v>
      </c>
    </row>
    <row r="21" spans="1:5">
      <c r="A21">
        <v>20</v>
      </c>
      <c r="B21">
        <v>8657.24209403399</v>
      </c>
      <c r="C21">
        <v>12299.537407107</v>
      </c>
      <c r="D21">
        <v>98.9335681801226</v>
      </c>
      <c r="E21">
        <v>98.9335681801226</v>
      </c>
    </row>
    <row r="22" spans="1:5">
      <c r="A22">
        <v>21</v>
      </c>
      <c r="B22">
        <v>8657.24209403399</v>
      </c>
      <c r="C22">
        <v>12299.537407107</v>
      </c>
      <c r="D22">
        <v>99.0571533371093</v>
      </c>
      <c r="E22">
        <v>99.0571533371093</v>
      </c>
    </row>
    <row r="23" spans="1:5">
      <c r="A23">
        <v>22</v>
      </c>
      <c r="B23">
        <v>8657.24209403399</v>
      </c>
      <c r="C23">
        <v>12299.537407107</v>
      </c>
      <c r="D23">
        <v>99.1791983363518</v>
      </c>
      <c r="E23">
        <v>99.1791983363518</v>
      </c>
    </row>
    <row r="24" spans="1:5">
      <c r="A24">
        <v>23</v>
      </c>
      <c r="B24">
        <v>8657.24209403399</v>
      </c>
      <c r="C24">
        <v>12299.537407107</v>
      </c>
      <c r="D24">
        <v>99.2988583233174</v>
      </c>
      <c r="E24">
        <v>99.2988583233174</v>
      </c>
    </row>
    <row r="25" spans="1:5">
      <c r="A25">
        <v>24</v>
      </c>
      <c r="B25">
        <v>8657.24209403399</v>
      </c>
      <c r="C25">
        <v>12299.537407107</v>
      </c>
      <c r="D25">
        <v>99.4146212103363</v>
      </c>
      <c r="E25">
        <v>99.4146212103363</v>
      </c>
    </row>
    <row r="26" spans="1:5">
      <c r="A26">
        <v>25</v>
      </c>
      <c r="B26">
        <v>8657.24209403399</v>
      </c>
      <c r="C26">
        <v>12299.537407107</v>
      </c>
      <c r="D26">
        <v>99.5228790976618</v>
      </c>
      <c r="E26">
        <v>99.5228790976618</v>
      </c>
    </row>
    <row r="27" spans="1:5">
      <c r="A27">
        <v>26</v>
      </c>
      <c r="B27">
        <v>8657.24209403399</v>
      </c>
      <c r="C27">
        <v>12299.537407107</v>
      </c>
      <c r="D27">
        <v>99.6068853890529</v>
      </c>
      <c r="E27">
        <v>99.6068853890529</v>
      </c>
    </row>
    <row r="28" spans="1:5">
      <c r="A28">
        <v>27</v>
      </c>
      <c r="B28">
        <v>8657.24209403399</v>
      </c>
      <c r="C28">
        <v>12299.537407107</v>
      </c>
      <c r="D28">
        <v>99.8183405248427</v>
      </c>
      <c r="E28">
        <v>99.8183405248427</v>
      </c>
    </row>
    <row r="29" spans="1:5">
      <c r="A29">
        <v>28</v>
      </c>
      <c r="B29">
        <v>8657.24209403399</v>
      </c>
      <c r="C29">
        <v>12299.537407107</v>
      </c>
      <c r="D29">
        <v>99.9520825384018</v>
      </c>
      <c r="E29">
        <v>99.9520825384018</v>
      </c>
    </row>
    <row r="30" spans="1:5">
      <c r="A30">
        <v>29</v>
      </c>
      <c r="B30">
        <v>8657.24209403399</v>
      </c>
      <c r="C30">
        <v>12299.537407107</v>
      </c>
      <c r="D30">
        <v>100.060483373701</v>
      </c>
      <c r="E30">
        <v>100.060483373701</v>
      </c>
    </row>
    <row r="31" spans="1:5">
      <c r="A31">
        <v>30</v>
      </c>
      <c r="B31">
        <v>8657.24209403399</v>
      </c>
      <c r="C31">
        <v>12299.537407107</v>
      </c>
      <c r="D31">
        <v>99.6853986020089</v>
      </c>
      <c r="E31">
        <v>99.6853986020089</v>
      </c>
    </row>
    <row r="32" spans="1:5">
      <c r="A32">
        <v>31</v>
      </c>
      <c r="B32">
        <v>8657.24209403399</v>
      </c>
      <c r="C32">
        <v>12299.537407107</v>
      </c>
      <c r="D32">
        <v>99.7331691232228</v>
      </c>
      <c r="E32">
        <v>99.7331691232228</v>
      </c>
    </row>
    <row r="33" spans="1:5">
      <c r="A33">
        <v>32</v>
      </c>
      <c r="B33">
        <v>8657.24209403399</v>
      </c>
      <c r="C33">
        <v>12299.537407107</v>
      </c>
      <c r="D33">
        <v>99.7837662107705</v>
      </c>
      <c r="E33">
        <v>99.7837662107705</v>
      </c>
    </row>
    <row r="34" spans="1:5">
      <c r="A34">
        <v>33</v>
      </c>
      <c r="B34">
        <v>8657.24209403399</v>
      </c>
      <c r="C34">
        <v>12299.537407107</v>
      </c>
      <c r="D34">
        <v>99.7910050463692</v>
      </c>
      <c r="E34">
        <v>99.7910050463692</v>
      </c>
    </row>
    <row r="35" spans="1:5">
      <c r="A35">
        <v>34</v>
      </c>
      <c r="B35">
        <v>8657.24209403399</v>
      </c>
      <c r="C35">
        <v>12299.537407107</v>
      </c>
      <c r="D35">
        <v>99.8519572888192</v>
      </c>
      <c r="E35">
        <v>99.8519572888192</v>
      </c>
    </row>
    <row r="36" spans="1:5">
      <c r="A36">
        <v>35</v>
      </c>
      <c r="B36">
        <v>8657.24209403399</v>
      </c>
      <c r="C36">
        <v>12299.537407107</v>
      </c>
      <c r="D36">
        <v>99.8264081137568</v>
      </c>
      <c r="E36">
        <v>99.8264081137568</v>
      </c>
    </row>
    <row r="37" spans="1:5">
      <c r="A37">
        <v>36</v>
      </c>
      <c r="B37">
        <v>8657.24209403399</v>
      </c>
      <c r="C37">
        <v>12299.537407107</v>
      </c>
      <c r="D37">
        <v>99.8270457407211</v>
      </c>
      <c r="E37">
        <v>99.8270457407211</v>
      </c>
    </row>
    <row r="38" spans="1:5">
      <c r="A38">
        <v>37</v>
      </c>
      <c r="B38">
        <v>8657.24209403399</v>
      </c>
      <c r="C38">
        <v>12299.537407107</v>
      </c>
      <c r="D38">
        <v>99.8043215480107</v>
      </c>
      <c r="E38">
        <v>99.8043215480107</v>
      </c>
    </row>
    <row r="39" spans="1:5">
      <c r="A39">
        <v>38</v>
      </c>
      <c r="B39">
        <v>8657.24209403399</v>
      </c>
      <c r="C39">
        <v>12299.537407107</v>
      </c>
      <c r="D39">
        <v>99.7677451671816</v>
      </c>
      <c r="E39">
        <v>99.7677451671816</v>
      </c>
    </row>
    <row r="40" spans="1:5">
      <c r="A40">
        <v>39</v>
      </c>
      <c r="B40">
        <v>8657.24209403399</v>
      </c>
      <c r="C40">
        <v>12299.537407107</v>
      </c>
      <c r="D40">
        <v>99.9150463196786</v>
      </c>
      <c r="E40">
        <v>99.9150463196786</v>
      </c>
    </row>
    <row r="41" spans="1:5">
      <c r="A41">
        <v>40</v>
      </c>
      <c r="B41">
        <v>8657.24209403399</v>
      </c>
      <c r="C41">
        <v>12299.537407107</v>
      </c>
      <c r="D41">
        <v>100.062604265393</v>
      </c>
      <c r="E41">
        <v>100.062604265393</v>
      </c>
    </row>
    <row r="42" spans="1:5">
      <c r="A42">
        <v>41</v>
      </c>
      <c r="B42">
        <v>8657.24209403399</v>
      </c>
      <c r="C42">
        <v>12299.537407107</v>
      </c>
      <c r="D42">
        <v>100.21101951821</v>
      </c>
      <c r="E42">
        <v>100.21101951821</v>
      </c>
    </row>
    <row r="43" spans="1:5">
      <c r="A43">
        <v>42</v>
      </c>
      <c r="B43">
        <v>8657.24209403399</v>
      </c>
      <c r="C43">
        <v>12299.537407107</v>
      </c>
      <c r="D43">
        <v>100.360202565893</v>
      </c>
      <c r="E43">
        <v>100.360202565893</v>
      </c>
    </row>
    <row r="44" spans="1:5">
      <c r="A44">
        <v>43</v>
      </c>
      <c r="B44">
        <v>8657.24209403399</v>
      </c>
      <c r="C44">
        <v>12299.537407107</v>
      </c>
      <c r="D44">
        <v>100.51003802284</v>
      </c>
      <c r="E44">
        <v>100.51003802284</v>
      </c>
    </row>
    <row r="45" spans="1:5">
      <c r="A45">
        <v>44</v>
      </c>
      <c r="B45">
        <v>8657.24209403399</v>
      </c>
      <c r="C45">
        <v>12299.537407107</v>
      </c>
      <c r="D45">
        <v>100.660363054474</v>
      </c>
      <c r="E45">
        <v>100.660363054474</v>
      </c>
    </row>
    <row r="46" spans="1:5">
      <c r="A46">
        <v>45</v>
      </c>
      <c r="B46">
        <v>8657.24209403399</v>
      </c>
      <c r="C46">
        <v>12299.537407107</v>
      </c>
      <c r="D46">
        <v>100.810903951357</v>
      </c>
      <c r="E46">
        <v>100.810903951357</v>
      </c>
    </row>
    <row r="47" spans="1:5">
      <c r="A47">
        <v>46</v>
      </c>
      <c r="B47">
        <v>8657.24209403399</v>
      </c>
      <c r="C47">
        <v>12299.537407107</v>
      </c>
      <c r="D47">
        <v>100.961066721532</v>
      </c>
      <c r="E47">
        <v>100.961066721532</v>
      </c>
    </row>
    <row r="48" spans="1:5">
      <c r="A48">
        <v>47</v>
      </c>
      <c r="B48">
        <v>8657.24209403399</v>
      </c>
      <c r="C48">
        <v>12299.537407107</v>
      </c>
      <c r="D48">
        <v>101.108681921493</v>
      </c>
      <c r="E48">
        <v>101.108681921493</v>
      </c>
    </row>
    <row r="49" spans="1:5">
      <c r="A49">
        <v>48</v>
      </c>
      <c r="B49">
        <v>8657.24209403399</v>
      </c>
      <c r="C49">
        <v>12299.537407107</v>
      </c>
      <c r="D49">
        <v>101.264541305913</v>
      </c>
      <c r="E49">
        <v>101.264541305913</v>
      </c>
    </row>
    <row r="50" spans="1:5">
      <c r="A50">
        <v>49</v>
      </c>
      <c r="B50">
        <v>8657.24209403399</v>
      </c>
      <c r="C50">
        <v>12299.537407107</v>
      </c>
      <c r="D50">
        <v>101.417840418164</v>
      </c>
      <c r="E50">
        <v>101.417840418164</v>
      </c>
    </row>
    <row r="51" spans="1:5">
      <c r="A51">
        <v>50</v>
      </c>
      <c r="B51">
        <v>8657.24209403399</v>
      </c>
      <c r="C51">
        <v>12299.537407107</v>
      </c>
      <c r="D51">
        <v>101.567400265218</v>
      </c>
      <c r="E51">
        <v>101.567400265218</v>
      </c>
    </row>
    <row r="52" spans="1:5">
      <c r="A52">
        <v>51</v>
      </c>
      <c r="B52">
        <v>8657.24209403399</v>
      </c>
      <c r="C52">
        <v>12299.537407107</v>
      </c>
      <c r="D52">
        <v>101.720971241543</v>
      </c>
      <c r="E52">
        <v>101.720971241543</v>
      </c>
    </row>
    <row r="53" spans="1:5">
      <c r="A53">
        <v>52</v>
      </c>
      <c r="B53">
        <v>8657.24209403399</v>
      </c>
      <c r="C53">
        <v>12299.537407107</v>
      </c>
      <c r="D53">
        <v>101.869424410437</v>
      </c>
      <c r="E53">
        <v>101.869424410437</v>
      </c>
    </row>
    <row r="54" spans="1:5">
      <c r="A54">
        <v>53</v>
      </c>
      <c r="B54">
        <v>8657.24209403399</v>
      </c>
      <c r="C54">
        <v>12299.537407107</v>
      </c>
      <c r="D54">
        <v>102.032654457907</v>
      </c>
      <c r="E54">
        <v>102.032654457907</v>
      </c>
    </row>
    <row r="55" spans="1:5">
      <c r="A55">
        <v>54</v>
      </c>
      <c r="B55">
        <v>8657.24209403399</v>
      </c>
      <c r="C55">
        <v>12299.537407107</v>
      </c>
      <c r="D55">
        <v>102.184760921506</v>
      </c>
      <c r="E55">
        <v>102.184760921506</v>
      </c>
    </row>
    <row r="56" spans="1:5">
      <c r="A56">
        <v>55</v>
      </c>
      <c r="B56">
        <v>8657.24209403399</v>
      </c>
      <c r="C56">
        <v>12299.537407107</v>
      </c>
      <c r="D56">
        <v>102.344046649135</v>
      </c>
      <c r="E56">
        <v>102.344046649135</v>
      </c>
    </row>
    <row r="57" spans="1:5">
      <c r="A57">
        <v>56</v>
      </c>
      <c r="B57">
        <v>8657.24209403399</v>
      </c>
      <c r="C57">
        <v>12299.537407107</v>
      </c>
      <c r="D57">
        <v>102.497803760426</v>
      </c>
      <c r="E57">
        <v>102.497803760426</v>
      </c>
    </row>
    <row r="58" spans="1:5">
      <c r="A58">
        <v>57</v>
      </c>
      <c r="B58">
        <v>8657.24209403399</v>
      </c>
      <c r="C58">
        <v>12299.537407107</v>
      </c>
      <c r="D58">
        <v>102.648724186983</v>
      </c>
      <c r="E58">
        <v>102.648724186983</v>
      </c>
    </row>
    <row r="59" spans="1:5">
      <c r="A59">
        <v>58</v>
      </c>
      <c r="B59">
        <v>8657.24209403399</v>
      </c>
      <c r="C59">
        <v>12299.537407107</v>
      </c>
      <c r="D59">
        <v>102.816080439846</v>
      </c>
      <c r="E59">
        <v>102.816080439846</v>
      </c>
    </row>
    <row r="60" spans="1:5">
      <c r="A60">
        <v>59</v>
      </c>
      <c r="B60">
        <v>8657.24209403399</v>
      </c>
      <c r="C60">
        <v>12299.537407107</v>
      </c>
      <c r="D60">
        <v>102.975165204236</v>
      </c>
      <c r="E60">
        <v>102.975165204236</v>
      </c>
    </row>
    <row r="61" spans="1:5">
      <c r="A61">
        <v>60</v>
      </c>
      <c r="B61">
        <v>8657.24209403399</v>
      </c>
      <c r="C61">
        <v>12299.537407107</v>
      </c>
      <c r="D61">
        <v>103.12931919741</v>
      </c>
      <c r="E61">
        <v>103.12931919741</v>
      </c>
    </row>
    <row r="62" spans="1:5">
      <c r="A62">
        <v>61</v>
      </c>
      <c r="B62">
        <v>8657.24209403399</v>
      </c>
      <c r="C62">
        <v>12299.537407107</v>
      </c>
      <c r="D62">
        <v>103.284375459754</v>
      </c>
      <c r="E62">
        <v>103.284375459754</v>
      </c>
    </row>
    <row r="63" spans="1:5">
      <c r="A63">
        <v>62</v>
      </c>
      <c r="B63">
        <v>8657.24209403399</v>
      </c>
      <c r="C63">
        <v>12299.537407107</v>
      </c>
      <c r="D63">
        <v>103.444521159976</v>
      </c>
      <c r="E63">
        <v>103.444521159976</v>
      </c>
    </row>
    <row r="64" spans="1:5">
      <c r="A64">
        <v>63</v>
      </c>
      <c r="B64">
        <v>8657.24209403399</v>
      </c>
      <c r="C64">
        <v>12299.537407107</v>
      </c>
      <c r="D64">
        <v>103.596197329813</v>
      </c>
      <c r="E64">
        <v>103.596197329813</v>
      </c>
    </row>
    <row r="65" spans="1:5">
      <c r="A65">
        <v>64</v>
      </c>
      <c r="B65">
        <v>8657.24209403399</v>
      </c>
      <c r="C65">
        <v>12299.537407107</v>
      </c>
      <c r="D65">
        <v>103.736950659437</v>
      </c>
      <c r="E65">
        <v>103.736950659437</v>
      </c>
    </row>
    <row r="66" spans="1:5">
      <c r="A66">
        <v>65</v>
      </c>
      <c r="B66">
        <v>8657.24209403399</v>
      </c>
      <c r="C66">
        <v>12299.537407107</v>
      </c>
      <c r="D66">
        <v>103.90260615194</v>
      </c>
      <c r="E66">
        <v>103.90260615194</v>
      </c>
    </row>
    <row r="67" spans="1:5">
      <c r="A67">
        <v>66</v>
      </c>
      <c r="B67">
        <v>8657.24209403399</v>
      </c>
      <c r="C67">
        <v>12299.537407107</v>
      </c>
      <c r="D67">
        <v>104.05839289736</v>
      </c>
      <c r="E67">
        <v>104.05839289736</v>
      </c>
    </row>
    <row r="68" spans="1:5">
      <c r="A68">
        <v>67</v>
      </c>
      <c r="B68">
        <v>8657.24209403399</v>
      </c>
      <c r="C68">
        <v>12299.537407107</v>
      </c>
      <c r="D68">
        <v>104.253277090615</v>
      </c>
      <c r="E68">
        <v>104.253277090615</v>
      </c>
    </row>
    <row r="69" spans="1:5">
      <c r="A69">
        <v>68</v>
      </c>
      <c r="B69">
        <v>8657.24209403399</v>
      </c>
      <c r="C69">
        <v>12299.537407107</v>
      </c>
      <c r="D69">
        <v>104.41573921056</v>
      </c>
      <c r="E69">
        <v>104.41573921056</v>
      </c>
    </row>
    <row r="70" spans="1:5">
      <c r="A70">
        <v>69</v>
      </c>
      <c r="B70">
        <v>8657.24209403399</v>
      </c>
      <c r="C70">
        <v>12299.537407107</v>
      </c>
      <c r="D70">
        <v>104.578337436645</v>
      </c>
      <c r="E70">
        <v>104.578337436645</v>
      </c>
    </row>
    <row r="71" spans="1:5">
      <c r="A71">
        <v>70</v>
      </c>
      <c r="B71">
        <v>8657.24209403399</v>
      </c>
      <c r="C71">
        <v>12299.537407107</v>
      </c>
      <c r="D71">
        <v>104.706248696982</v>
      </c>
      <c r="E71">
        <v>104.706248696982</v>
      </c>
    </row>
    <row r="72" spans="1:5">
      <c r="A72">
        <v>71</v>
      </c>
      <c r="B72">
        <v>8657.24209403399</v>
      </c>
      <c r="C72">
        <v>12299.537407107</v>
      </c>
      <c r="D72">
        <v>104.879300833331</v>
      </c>
      <c r="E72">
        <v>104.879300833331</v>
      </c>
    </row>
    <row r="73" spans="1:5">
      <c r="A73">
        <v>72</v>
      </c>
      <c r="B73">
        <v>8657.24209403399</v>
      </c>
      <c r="C73">
        <v>12299.537407107</v>
      </c>
      <c r="D73">
        <v>105.025104645122</v>
      </c>
      <c r="E73">
        <v>105.025104645122</v>
      </c>
    </row>
    <row r="74" spans="1:5">
      <c r="A74">
        <v>73</v>
      </c>
      <c r="B74">
        <v>8657.24209403399</v>
      </c>
      <c r="C74">
        <v>12299.537407107</v>
      </c>
      <c r="D74">
        <v>105.168840466742</v>
      </c>
      <c r="E74">
        <v>105.168840466742</v>
      </c>
    </row>
    <row r="75" spans="1:5">
      <c r="A75">
        <v>74</v>
      </c>
      <c r="B75">
        <v>8657.24209403399</v>
      </c>
      <c r="C75">
        <v>12299.537407107</v>
      </c>
      <c r="D75">
        <v>105.14020091845</v>
      </c>
      <c r="E75">
        <v>105.14020091845</v>
      </c>
    </row>
    <row r="76" spans="1:5">
      <c r="A76">
        <v>75</v>
      </c>
      <c r="B76">
        <v>8657.24209403399</v>
      </c>
      <c r="C76">
        <v>12299.537407107</v>
      </c>
      <c r="D76">
        <v>105.580492396052</v>
      </c>
      <c r="E76">
        <v>105.580492396052</v>
      </c>
    </row>
    <row r="77" spans="1:5">
      <c r="A77">
        <v>76</v>
      </c>
      <c r="B77">
        <v>8657.24209403399</v>
      </c>
      <c r="C77">
        <v>12299.537407107</v>
      </c>
      <c r="D77">
        <v>105.797884936005</v>
      </c>
      <c r="E77">
        <v>105.797884936005</v>
      </c>
    </row>
    <row r="78" spans="1:5">
      <c r="A78">
        <v>77</v>
      </c>
      <c r="B78">
        <v>8657.24209403399</v>
      </c>
      <c r="C78">
        <v>12299.537407107</v>
      </c>
      <c r="D78">
        <v>106.003970301948</v>
      </c>
      <c r="E78">
        <v>106.003970301948</v>
      </c>
    </row>
    <row r="79" spans="1:5">
      <c r="A79">
        <v>78</v>
      </c>
      <c r="B79">
        <v>8657.24209403399</v>
      </c>
      <c r="C79">
        <v>12299.537407107</v>
      </c>
      <c r="D79">
        <v>106.213778550172</v>
      </c>
      <c r="E79">
        <v>106.213778550172</v>
      </c>
    </row>
    <row r="80" spans="1:5">
      <c r="A80">
        <v>79</v>
      </c>
      <c r="B80">
        <v>8657.24209403399</v>
      </c>
      <c r="C80">
        <v>12299.537407107</v>
      </c>
      <c r="D80">
        <v>106.421104111027</v>
      </c>
      <c r="E80">
        <v>106.421104111027</v>
      </c>
    </row>
    <row r="81" spans="1:5">
      <c r="A81">
        <v>80</v>
      </c>
      <c r="B81">
        <v>8657.24209403399</v>
      </c>
      <c r="C81">
        <v>12299.537407107</v>
      </c>
      <c r="D81">
        <v>106.631581169915</v>
      </c>
      <c r="E81">
        <v>106.631581169915</v>
      </c>
    </row>
    <row r="82" spans="1:5">
      <c r="A82">
        <v>81</v>
      </c>
      <c r="B82">
        <v>8657.24209403399</v>
      </c>
      <c r="C82">
        <v>12299.537407107</v>
      </c>
      <c r="D82">
        <v>106.832933253826</v>
      </c>
      <c r="E82">
        <v>106.832933253826</v>
      </c>
    </row>
    <row r="83" spans="1:5">
      <c r="A83">
        <v>82</v>
      </c>
      <c r="B83">
        <v>8657.24209403399</v>
      </c>
      <c r="C83">
        <v>12299.537407107</v>
      </c>
      <c r="D83">
        <v>107.045687475868</v>
      </c>
      <c r="E83">
        <v>107.045687475868</v>
      </c>
    </row>
    <row r="84" spans="1:5">
      <c r="A84">
        <v>83</v>
      </c>
      <c r="B84">
        <v>8657.24209403399</v>
      </c>
      <c r="C84">
        <v>12299.537407107</v>
      </c>
      <c r="D84">
        <v>107.263035843014</v>
      </c>
      <c r="E84">
        <v>107.263035843014</v>
      </c>
    </row>
    <row r="85" spans="1:5">
      <c r="A85">
        <v>84</v>
      </c>
      <c r="B85">
        <v>8657.24209403399</v>
      </c>
      <c r="C85">
        <v>12299.537407107</v>
      </c>
      <c r="D85">
        <v>107.477248591226</v>
      </c>
      <c r="E85">
        <v>107.477248591226</v>
      </c>
    </row>
    <row r="86" spans="1:5">
      <c r="A86">
        <v>85</v>
      </c>
      <c r="B86">
        <v>8657.24209403399</v>
      </c>
      <c r="C86">
        <v>12299.537407107</v>
      </c>
      <c r="D86">
        <v>107.698562166778</v>
      </c>
      <c r="E86">
        <v>107.698562166778</v>
      </c>
    </row>
    <row r="87" spans="1:5">
      <c r="A87">
        <v>86</v>
      </c>
      <c r="B87">
        <v>8657.24209403399</v>
      </c>
      <c r="C87">
        <v>12299.537407107</v>
      </c>
      <c r="D87">
        <v>107.903674302674</v>
      </c>
      <c r="E87">
        <v>107.903674302674</v>
      </c>
    </row>
    <row r="88" spans="1:5">
      <c r="A88">
        <v>87</v>
      </c>
      <c r="B88">
        <v>8657.24209403399</v>
      </c>
      <c r="C88">
        <v>12299.537407107</v>
      </c>
      <c r="D88">
        <v>108.097858654023</v>
      </c>
      <c r="E88">
        <v>108.097858654023</v>
      </c>
    </row>
    <row r="89" spans="1:5">
      <c r="A89">
        <v>88</v>
      </c>
      <c r="B89">
        <v>8657.24209403399</v>
      </c>
      <c r="C89">
        <v>12299.537407107</v>
      </c>
      <c r="D89">
        <v>108.356409426127</v>
      </c>
      <c r="E89">
        <v>108.356409426127</v>
      </c>
    </row>
    <row r="90" spans="1:5">
      <c r="A90">
        <v>89</v>
      </c>
      <c r="B90">
        <v>8657.24209403399</v>
      </c>
      <c r="C90">
        <v>12299.537407107</v>
      </c>
      <c r="D90">
        <v>108.586015703177</v>
      </c>
      <c r="E90">
        <v>108.586015703177</v>
      </c>
    </row>
    <row r="91" spans="1:5">
      <c r="A91">
        <v>90</v>
      </c>
      <c r="B91">
        <v>8657.24209403399</v>
      </c>
      <c r="C91">
        <v>12299.537407107</v>
      </c>
      <c r="D91">
        <v>108.821859362342</v>
      </c>
      <c r="E91">
        <v>108.821859362342</v>
      </c>
    </row>
    <row r="92" spans="1:5">
      <c r="A92">
        <v>91</v>
      </c>
      <c r="B92">
        <v>8657.24209403399</v>
      </c>
      <c r="C92">
        <v>12299.537407107</v>
      </c>
      <c r="D92">
        <v>109.04155826841</v>
      </c>
      <c r="E92">
        <v>109.04155826841</v>
      </c>
    </row>
    <row r="93" spans="1:5">
      <c r="A93">
        <v>92</v>
      </c>
      <c r="B93">
        <v>8657.24209403399</v>
      </c>
      <c r="C93">
        <v>12299.537407107</v>
      </c>
      <c r="D93">
        <v>109.211524467726</v>
      </c>
      <c r="E93">
        <v>109.211524467726</v>
      </c>
    </row>
    <row r="94" spans="1:5">
      <c r="A94">
        <v>93</v>
      </c>
      <c r="B94">
        <v>8657.24209403399</v>
      </c>
      <c r="C94">
        <v>12299.537407107</v>
      </c>
      <c r="D94">
        <v>109.432966521882</v>
      </c>
      <c r="E94">
        <v>109.432966521882</v>
      </c>
    </row>
    <row r="95" spans="1:5">
      <c r="A95">
        <v>94</v>
      </c>
      <c r="B95">
        <v>8657.24209403399</v>
      </c>
      <c r="C95">
        <v>12299.537407107</v>
      </c>
      <c r="D95">
        <v>109.671752310534</v>
      </c>
      <c r="E95">
        <v>109.671752310534</v>
      </c>
    </row>
    <row r="96" spans="1:5">
      <c r="A96">
        <v>95</v>
      </c>
      <c r="B96">
        <v>8657.24209403399</v>
      </c>
      <c r="C96">
        <v>12299.537407107</v>
      </c>
      <c r="D96">
        <v>109.834007961426</v>
      </c>
      <c r="E96">
        <v>109.834007961426</v>
      </c>
    </row>
    <row r="97" spans="1:5">
      <c r="A97">
        <v>96</v>
      </c>
      <c r="B97">
        <v>8657.24209403399</v>
      </c>
      <c r="C97">
        <v>12299.537407107</v>
      </c>
      <c r="D97">
        <v>110.080220983032</v>
      </c>
      <c r="E97">
        <v>110.080220983032</v>
      </c>
    </row>
    <row r="98" spans="1:5">
      <c r="A98">
        <v>97</v>
      </c>
      <c r="B98">
        <v>8657.24209403399</v>
      </c>
      <c r="C98">
        <v>12299.537407107</v>
      </c>
      <c r="D98">
        <v>109.841043889935</v>
      </c>
      <c r="E98">
        <v>109.841043889935</v>
      </c>
    </row>
    <row r="99" spans="1:5">
      <c r="A99">
        <v>98</v>
      </c>
      <c r="B99">
        <v>8657.24209403399</v>
      </c>
      <c r="C99">
        <v>12299.537407107</v>
      </c>
      <c r="D99">
        <v>110.105804410093</v>
      </c>
      <c r="E99">
        <v>110.105804410093</v>
      </c>
    </row>
    <row r="100" spans="1:5">
      <c r="A100">
        <v>99</v>
      </c>
      <c r="B100">
        <v>8657.24209403399</v>
      </c>
      <c r="C100">
        <v>12299.537407107</v>
      </c>
      <c r="D100">
        <v>110.349104010531</v>
      </c>
      <c r="E100">
        <v>110.349104010531</v>
      </c>
    </row>
    <row r="101" spans="1:5">
      <c r="A101">
        <v>100</v>
      </c>
      <c r="B101">
        <v>8657.24209403399</v>
      </c>
      <c r="C101">
        <v>12299.537407107</v>
      </c>
      <c r="D101">
        <v>110.587012384466</v>
      </c>
      <c r="E101">
        <v>110.587012384466</v>
      </c>
    </row>
    <row r="102" spans="1:5">
      <c r="A102">
        <v>101</v>
      </c>
      <c r="B102">
        <v>8657.24209403399</v>
      </c>
      <c r="C102">
        <v>12299.537407107</v>
      </c>
      <c r="D102">
        <v>110.883210334636</v>
      </c>
      <c r="E102">
        <v>110.883210334636</v>
      </c>
    </row>
    <row r="103" spans="1:5">
      <c r="A103">
        <v>102</v>
      </c>
      <c r="B103">
        <v>8657.24209403399</v>
      </c>
      <c r="C103">
        <v>12299.537407107</v>
      </c>
      <c r="D103">
        <v>111.118505522291</v>
      </c>
      <c r="E103">
        <v>111.118505522291</v>
      </c>
    </row>
    <row r="104" spans="1:5">
      <c r="A104">
        <v>103</v>
      </c>
      <c r="B104">
        <v>8657.24209403399</v>
      </c>
      <c r="C104">
        <v>12299.537407107</v>
      </c>
      <c r="D104">
        <v>111.385943614961</v>
      </c>
      <c r="E104">
        <v>111.385943614961</v>
      </c>
    </row>
    <row r="105" spans="1:5">
      <c r="A105">
        <v>104</v>
      </c>
      <c r="B105">
        <v>8657.24209403399</v>
      </c>
      <c r="C105">
        <v>12299.537407107</v>
      </c>
      <c r="D105">
        <v>111.667186060585</v>
      </c>
      <c r="E105">
        <v>111.667186060585</v>
      </c>
    </row>
    <row r="106" spans="1:5">
      <c r="A106">
        <v>105</v>
      </c>
      <c r="B106">
        <v>8657.24209403399</v>
      </c>
      <c r="C106">
        <v>12299.537407107</v>
      </c>
      <c r="D106">
        <v>111.925478267565</v>
      </c>
      <c r="E106">
        <v>111.925478267565</v>
      </c>
    </row>
    <row r="107" spans="1:5">
      <c r="A107">
        <v>106</v>
      </c>
      <c r="B107">
        <v>8657.24209403399</v>
      </c>
      <c r="C107">
        <v>12299.537407107</v>
      </c>
      <c r="D107">
        <v>112.220938022279</v>
      </c>
      <c r="E107">
        <v>112.220938022279</v>
      </c>
    </row>
    <row r="108" spans="1:5">
      <c r="A108">
        <v>107</v>
      </c>
      <c r="B108">
        <v>8657.24209403399</v>
      </c>
      <c r="C108">
        <v>12299.537407107</v>
      </c>
      <c r="D108">
        <v>112.526873095655</v>
      </c>
      <c r="E108">
        <v>112.526873095655</v>
      </c>
    </row>
    <row r="109" spans="1:5">
      <c r="A109">
        <v>108</v>
      </c>
      <c r="B109">
        <v>8657.24209403399</v>
      </c>
      <c r="C109">
        <v>12299.537407107</v>
      </c>
      <c r="D109">
        <v>112.826580799863</v>
      </c>
      <c r="E109">
        <v>112.826580799863</v>
      </c>
    </row>
    <row r="110" spans="1:5">
      <c r="A110">
        <v>109</v>
      </c>
      <c r="B110">
        <v>8657.24209403399</v>
      </c>
      <c r="C110">
        <v>12299.537407107</v>
      </c>
      <c r="D110">
        <v>113.101813716907</v>
      </c>
      <c r="E110">
        <v>113.101813716907</v>
      </c>
    </row>
    <row r="111" spans="1:5">
      <c r="A111">
        <v>110</v>
      </c>
      <c r="B111">
        <v>8657.24209403399</v>
      </c>
      <c r="C111">
        <v>12299.537407107</v>
      </c>
      <c r="D111">
        <v>113.346712997883</v>
      </c>
      <c r="E111">
        <v>113.346712997883</v>
      </c>
    </row>
    <row r="112" spans="1:5">
      <c r="A112">
        <v>111</v>
      </c>
      <c r="B112">
        <v>8657.24209403399</v>
      </c>
      <c r="C112">
        <v>12299.537407107</v>
      </c>
      <c r="D112">
        <v>113.652542792066</v>
      </c>
      <c r="E112">
        <v>113.652542792066</v>
      </c>
    </row>
    <row r="113" spans="1:5">
      <c r="A113">
        <v>112</v>
      </c>
      <c r="B113">
        <v>8657.24209403399</v>
      </c>
      <c r="C113">
        <v>12299.537407107</v>
      </c>
      <c r="D113">
        <v>113.87135975437</v>
      </c>
      <c r="E113">
        <v>113.87135975437</v>
      </c>
    </row>
    <row r="114" spans="1:5">
      <c r="A114">
        <v>113</v>
      </c>
      <c r="B114">
        <v>8657.24209403399</v>
      </c>
      <c r="C114">
        <v>12299.537407107</v>
      </c>
      <c r="D114">
        <v>114.351314802179</v>
      </c>
      <c r="E114">
        <v>114.351314802179</v>
      </c>
    </row>
    <row r="115" spans="1:5">
      <c r="A115">
        <v>114</v>
      </c>
      <c r="B115">
        <v>8657.24209403399</v>
      </c>
      <c r="C115">
        <v>12299.537407107</v>
      </c>
      <c r="D115">
        <v>114.545016825595</v>
      </c>
      <c r="E115">
        <v>114.545016825595</v>
      </c>
    </row>
    <row r="116" spans="1:5">
      <c r="A116">
        <v>115</v>
      </c>
      <c r="B116">
        <v>8657.24209403399</v>
      </c>
      <c r="C116">
        <v>12299.537407107</v>
      </c>
      <c r="D116">
        <v>114.721965727555</v>
      </c>
      <c r="E116">
        <v>114.721965727555</v>
      </c>
    </row>
    <row r="117" spans="1:5">
      <c r="A117">
        <v>116</v>
      </c>
      <c r="B117">
        <v>8657.24209403399</v>
      </c>
      <c r="C117">
        <v>12299.537407107</v>
      </c>
      <c r="D117">
        <v>115.092821725745</v>
      </c>
      <c r="E117">
        <v>115.092821725745</v>
      </c>
    </row>
    <row r="118" spans="1:5">
      <c r="A118">
        <v>117</v>
      </c>
      <c r="B118">
        <v>8657.24209403399</v>
      </c>
      <c r="C118">
        <v>12299.537407107</v>
      </c>
      <c r="D118">
        <v>115.441084230991</v>
      </c>
      <c r="E118">
        <v>115.441084230991</v>
      </c>
    </row>
    <row r="119" spans="1:5">
      <c r="A119">
        <v>118</v>
      </c>
      <c r="B119">
        <v>8657.24209403399</v>
      </c>
      <c r="C119">
        <v>12299.537407107</v>
      </c>
      <c r="D119">
        <v>115.730295100465</v>
      </c>
      <c r="E119">
        <v>115.730295100465</v>
      </c>
    </row>
    <row r="120" spans="1:5">
      <c r="A120">
        <v>119</v>
      </c>
      <c r="B120">
        <v>8657.24209403399</v>
      </c>
      <c r="C120">
        <v>12299.537407107</v>
      </c>
      <c r="D120">
        <v>116.041717746432</v>
      </c>
      <c r="E120">
        <v>116.041717746432</v>
      </c>
    </row>
    <row r="121" spans="1:5">
      <c r="A121">
        <v>120</v>
      </c>
      <c r="B121">
        <v>8657.24209403399</v>
      </c>
      <c r="C121">
        <v>12299.537407107</v>
      </c>
      <c r="D121">
        <v>116.376327365965</v>
      </c>
      <c r="E121">
        <v>116.376327365965</v>
      </c>
    </row>
    <row r="122" spans="1:5">
      <c r="A122">
        <v>121</v>
      </c>
      <c r="B122">
        <v>8657.24209403399</v>
      </c>
      <c r="C122">
        <v>12299.537407107</v>
      </c>
      <c r="D122">
        <v>116.734313723805</v>
      </c>
      <c r="E122">
        <v>116.734313723805</v>
      </c>
    </row>
    <row r="123" spans="1:5">
      <c r="A123">
        <v>122</v>
      </c>
      <c r="B123">
        <v>8657.24209403399</v>
      </c>
      <c r="C123">
        <v>12299.537407107</v>
      </c>
      <c r="D123">
        <v>117.056229940331</v>
      </c>
      <c r="E123">
        <v>117.056229940331</v>
      </c>
    </row>
    <row r="124" spans="1:5">
      <c r="A124">
        <v>123</v>
      </c>
      <c r="B124">
        <v>8657.24209403399</v>
      </c>
      <c r="C124">
        <v>12299.537407107</v>
      </c>
      <c r="D124">
        <v>117.471384766817</v>
      </c>
      <c r="E124">
        <v>117.471384766817</v>
      </c>
    </row>
    <row r="125" spans="1:5">
      <c r="A125">
        <v>124</v>
      </c>
      <c r="B125">
        <v>8657.24209403399</v>
      </c>
      <c r="C125">
        <v>12299.537407107</v>
      </c>
      <c r="D125">
        <v>117.813440556172</v>
      </c>
      <c r="E125">
        <v>117.813440556172</v>
      </c>
    </row>
    <row r="126" spans="1:5">
      <c r="A126">
        <v>125</v>
      </c>
      <c r="B126">
        <v>8657.24209403399</v>
      </c>
      <c r="C126">
        <v>12299.537407107</v>
      </c>
      <c r="D126">
        <v>118.255366193625</v>
      </c>
      <c r="E126">
        <v>118.255366193625</v>
      </c>
    </row>
    <row r="127" spans="1:5">
      <c r="A127">
        <v>126</v>
      </c>
      <c r="B127">
        <v>8657.24209403399</v>
      </c>
      <c r="C127">
        <v>12299.537407107</v>
      </c>
      <c r="D127">
        <v>118.704677800435</v>
      </c>
      <c r="E127">
        <v>118.704677800435</v>
      </c>
    </row>
    <row r="128" spans="1:5">
      <c r="A128">
        <v>127</v>
      </c>
      <c r="B128">
        <v>8657.24209403399</v>
      </c>
      <c r="C128">
        <v>12299.537407107</v>
      </c>
      <c r="D128">
        <v>118.839777946444</v>
      </c>
      <c r="E128">
        <v>118.839777946444</v>
      </c>
    </row>
    <row r="129" spans="1:5">
      <c r="A129">
        <v>128</v>
      </c>
      <c r="B129">
        <v>8657.24209403399</v>
      </c>
      <c r="C129">
        <v>12299.537407107</v>
      </c>
      <c r="D129">
        <v>119.214058751567</v>
      </c>
      <c r="E129">
        <v>119.214058751567</v>
      </c>
    </row>
    <row r="130" spans="1:5">
      <c r="A130">
        <v>129</v>
      </c>
      <c r="B130">
        <v>8657.24209403399</v>
      </c>
      <c r="C130">
        <v>12299.537407107</v>
      </c>
      <c r="D130">
        <v>119.430549815685</v>
      </c>
      <c r="E130">
        <v>119.430549815685</v>
      </c>
    </row>
    <row r="131" spans="1:5">
      <c r="A131">
        <v>130</v>
      </c>
      <c r="B131">
        <v>8657.24209403399</v>
      </c>
      <c r="C131">
        <v>12299.537407107</v>
      </c>
      <c r="D131">
        <v>119.856637163645</v>
      </c>
      <c r="E131">
        <v>119.856637163645</v>
      </c>
    </row>
    <row r="132" spans="1:5">
      <c r="A132">
        <v>131</v>
      </c>
      <c r="B132">
        <v>8657.24209403399</v>
      </c>
      <c r="C132">
        <v>12299.537407107</v>
      </c>
      <c r="D132">
        <v>120.251389243316</v>
      </c>
      <c r="E132">
        <v>120.251389243316</v>
      </c>
    </row>
    <row r="133" spans="1:5">
      <c r="A133">
        <v>132</v>
      </c>
      <c r="B133">
        <v>8657.24209403399</v>
      </c>
      <c r="C133">
        <v>12299.537407107</v>
      </c>
      <c r="D133">
        <v>120.679440648755</v>
      </c>
      <c r="E133">
        <v>120.679440648755</v>
      </c>
    </row>
    <row r="134" spans="1:5">
      <c r="A134">
        <v>133</v>
      </c>
      <c r="B134">
        <v>8657.24209403399</v>
      </c>
      <c r="C134">
        <v>12299.537407107</v>
      </c>
      <c r="D134">
        <v>121.152139441126</v>
      </c>
      <c r="E134">
        <v>121.152139441126</v>
      </c>
    </row>
    <row r="135" spans="1:5">
      <c r="A135">
        <v>134</v>
      </c>
      <c r="B135">
        <v>8657.24209403399</v>
      </c>
      <c r="C135">
        <v>12299.537407107</v>
      </c>
      <c r="D135">
        <v>121.609776197613</v>
      </c>
      <c r="E135">
        <v>121.609776197613</v>
      </c>
    </row>
    <row r="136" spans="1:5">
      <c r="A136">
        <v>135</v>
      </c>
      <c r="B136">
        <v>8657.24209403399</v>
      </c>
      <c r="C136">
        <v>12299.537407107</v>
      </c>
      <c r="D136">
        <v>122.008896472497</v>
      </c>
      <c r="E136">
        <v>122.008896472497</v>
      </c>
    </row>
    <row r="137" spans="1:5">
      <c r="A137">
        <v>136</v>
      </c>
      <c r="B137">
        <v>8657.24209403399</v>
      </c>
      <c r="C137">
        <v>12299.537407107</v>
      </c>
      <c r="D137">
        <v>122.54738713223</v>
      </c>
      <c r="E137">
        <v>122.54738713223</v>
      </c>
    </row>
    <row r="138" spans="1:5">
      <c r="A138">
        <v>137</v>
      </c>
      <c r="B138">
        <v>8657.24209403399</v>
      </c>
      <c r="C138">
        <v>12299.537407107</v>
      </c>
      <c r="D138">
        <v>123.044737726244</v>
      </c>
      <c r="E138">
        <v>123.044737726244</v>
      </c>
    </row>
    <row r="139" spans="1:5">
      <c r="A139">
        <v>138</v>
      </c>
      <c r="B139">
        <v>8657.24209403399</v>
      </c>
      <c r="C139">
        <v>12299.537407107</v>
      </c>
      <c r="D139">
        <v>123.571366524897</v>
      </c>
      <c r="E139">
        <v>123.571366524897</v>
      </c>
    </row>
    <row r="140" spans="1:5">
      <c r="A140">
        <v>139</v>
      </c>
      <c r="B140">
        <v>8657.24209403399</v>
      </c>
      <c r="C140">
        <v>12299.537407107</v>
      </c>
      <c r="D140">
        <v>123.956206761469</v>
      </c>
      <c r="E140">
        <v>123.956206761469</v>
      </c>
    </row>
    <row r="141" spans="1:5">
      <c r="A141">
        <v>140</v>
      </c>
      <c r="B141">
        <v>8657.24209403399</v>
      </c>
      <c r="C141">
        <v>12299.537407107</v>
      </c>
      <c r="D141">
        <v>124.667980128202</v>
      </c>
      <c r="E141">
        <v>124.667980128202</v>
      </c>
    </row>
    <row r="142" spans="1:5">
      <c r="A142">
        <v>141</v>
      </c>
      <c r="B142">
        <v>8657.24209403399</v>
      </c>
      <c r="C142">
        <v>12299.537407107</v>
      </c>
      <c r="D142">
        <v>125.067610447895</v>
      </c>
      <c r="E142">
        <v>125.067610447895</v>
      </c>
    </row>
    <row r="143" spans="1:5">
      <c r="A143">
        <v>142</v>
      </c>
      <c r="B143">
        <v>8657.24209403399</v>
      </c>
      <c r="C143">
        <v>12299.537407107</v>
      </c>
      <c r="D143">
        <v>125.607308388872</v>
      </c>
      <c r="E143">
        <v>125.607308388872</v>
      </c>
    </row>
    <row r="144" spans="1:5">
      <c r="A144">
        <v>143</v>
      </c>
      <c r="B144">
        <v>8657.24209403399</v>
      </c>
      <c r="C144">
        <v>12299.537407107</v>
      </c>
      <c r="D144">
        <v>126.109661971826</v>
      </c>
      <c r="E144">
        <v>126.109661971826</v>
      </c>
    </row>
    <row r="145" spans="1:5">
      <c r="A145">
        <v>144</v>
      </c>
      <c r="B145">
        <v>8657.24209403399</v>
      </c>
      <c r="C145">
        <v>12299.537407107</v>
      </c>
      <c r="D145">
        <v>126.698052276978</v>
      </c>
      <c r="E145">
        <v>126.698052276978</v>
      </c>
    </row>
    <row r="146" spans="1:5">
      <c r="A146">
        <v>145</v>
      </c>
      <c r="B146">
        <v>8657.24209403399</v>
      </c>
      <c r="C146">
        <v>12299.537407107</v>
      </c>
      <c r="D146">
        <v>127.30089959882</v>
      </c>
      <c r="E146">
        <v>127.30089959882</v>
      </c>
    </row>
    <row r="147" spans="1:5">
      <c r="A147">
        <v>146</v>
      </c>
      <c r="B147">
        <v>8657.24209403399</v>
      </c>
      <c r="C147">
        <v>12299.537407107</v>
      </c>
      <c r="D147">
        <v>127.719531428371</v>
      </c>
      <c r="E147">
        <v>127.719531428371</v>
      </c>
    </row>
    <row r="148" spans="1:5">
      <c r="A148">
        <v>147</v>
      </c>
      <c r="B148">
        <v>8657.24209403399</v>
      </c>
      <c r="C148">
        <v>12299.537407107</v>
      </c>
      <c r="D148">
        <v>128.268890154261</v>
      </c>
      <c r="E148">
        <v>128.268890154261</v>
      </c>
    </row>
    <row r="149" spans="1:5">
      <c r="A149">
        <v>148</v>
      </c>
      <c r="B149">
        <v>8657.24209403399</v>
      </c>
      <c r="C149">
        <v>12299.537407107</v>
      </c>
      <c r="D149">
        <v>128.95547939672</v>
      </c>
      <c r="E149">
        <v>128.95547939672</v>
      </c>
    </row>
    <row r="150" spans="1:5">
      <c r="A150">
        <v>149</v>
      </c>
      <c r="B150">
        <v>8657.24209403399</v>
      </c>
      <c r="C150">
        <v>12299.537407107</v>
      </c>
      <c r="D150">
        <v>129.618812328817</v>
      </c>
      <c r="E150">
        <v>129.618812328817</v>
      </c>
    </row>
    <row r="151" spans="1:5">
      <c r="A151">
        <v>150</v>
      </c>
      <c r="B151">
        <v>8657.24209403399</v>
      </c>
      <c r="C151">
        <v>12299.537407107</v>
      </c>
      <c r="D151">
        <v>130.09392770291</v>
      </c>
      <c r="E151">
        <v>130.09392770291</v>
      </c>
    </row>
    <row r="152" spans="1:5">
      <c r="A152">
        <v>151</v>
      </c>
      <c r="B152">
        <v>8657.24209403399</v>
      </c>
      <c r="C152">
        <v>12299.537407107</v>
      </c>
      <c r="D152">
        <v>130.889098545571</v>
      </c>
      <c r="E152">
        <v>130.889098545571</v>
      </c>
    </row>
    <row r="153" spans="1:5">
      <c r="A153">
        <v>152</v>
      </c>
      <c r="B153">
        <v>8657.24209403399</v>
      </c>
      <c r="C153">
        <v>12299.537407107</v>
      </c>
      <c r="D153">
        <v>131.149744869218</v>
      </c>
      <c r="E153">
        <v>131.149744869218</v>
      </c>
    </row>
    <row r="154" spans="1:5">
      <c r="A154">
        <v>153</v>
      </c>
      <c r="B154">
        <v>8657.24209403399</v>
      </c>
      <c r="C154">
        <v>12299.537407107</v>
      </c>
      <c r="D154">
        <v>131.676274406166</v>
      </c>
      <c r="E154">
        <v>131.676274406166</v>
      </c>
    </row>
    <row r="155" spans="1:5">
      <c r="A155">
        <v>154</v>
      </c>
      <c r="B155">
        <v>8657.24209403399</v>
      </c>
      <c r="C155">
        <v>12299.537407107</v>
      </c>
      <c r="D155">
        <v>132.262154233936</v>
      </c>
      <c r="E155">
        <v>132.262154233936</v>
      </c>
    </row>
    <row r="156" spans="1:5">
      <c r="A156">
        <v>155</v>
      </c>
      <c r="B156">
        <v>8657.24209403399</v>
      </c>
      <c r="C156">
        <v>12299.537407107</v>
      </c>
      <c r="D156">
        <v>132.963031724146</v>
      </c>
      <c r="E156">
        <v>132.963031724146</v>
      </c>
    </row>
    <row r="157" spans="1:5">
      <c r="A157">
        <v>156</v>
      </c>
      <c r="B157">
        <v>8657.24209403399</v>
      </c>
      <c r="C157">
        <v>12299.537407107</v>
      </c>
      <c r="D157">
        <v>133.550404111558</v>
      </c>
      <c r="E157">
        <v>133.550404111558</v>
      </c>
    </row>
    <row r="158" spans="1:5">
      <c r="A158">
        <v>157</v>
      </c>
      <c r="B158">
        <v>8657.24209403399</v>
      </c>
      <c r="C158">
        <v>12299.537407107</v>
      </c>
      <c r="D158">
        <v>134.447802560037</v>
      </c>
      <c r="E158">
        <v>134.447802560037</v>
      </c>
    </row>
    <row r="159" spans="1:5">
      <c r="A159">
        <v>158</v>
      </c>
      <c r="B159">
        <v>8657.24209403399</v>
      </c>
      <c r="C159">
        <v>12299.537407107</v>
      </c>
      <c r="D159">
        <v>134.924437544676</v>
      </c>
      <c r="E159">
        <v>134.924437544676</v>
      </c>
    </row>
    <row r="160" spans="1:5">
      <c r="A160">
        <v>159</v>
      </c>
      <c r="B160">
        <v>8657.24209403399</v>
      </c>
      <c r="C160">
        <v>12299.537407107</v>
      </c>
      <c r="D160">
        <v>135.545654740583</v>
      </c>
      <c r="E160">
        <v>135.545654740583</v>
      </c>
    </row>
    <row r="161" spans="1:5">
      <c r="A161">
        <v>160</v>
      </c>
      <c r="B161">
        <v>8657.24209403399</v>
      </c>
      <c r="C161">
        <v>12299.537407107</v>
      </c>
      <c r="D161">
        <v>136.457574310528</v>
      </c>
      <c r="E161">
        <v>136.457574310528</v>
      </c>
    </row>
    <row r="162" spans="1:5">
      <c r="A162">
        <v>161</v>
      </c>
      <c r="B162">
        <v>8657.24209403399</v>
      </c>
      <c r="C162">
        <v>12299.537407107</v>
      </c>
      <c r="D162">
        <v>136.429405634741</v>
      </c>
      <c r="E162">
        <v>136.429405634741</v>
      </c>
    </row>
    <row r="163" spans="1:5">
      <c r="A163">
        <v>162</v>
      </c>
      <c r="B163">
        <v>8657.24209403399</v>
      </c>
      <c r="C163">
        <v>12299.537407107</v>
      </c>
      <c r="D163">
        <v>136.912552721715</v>
      </c>
      <c r="E163">
        <v>136.912552721715</v>
      </c>
    </row>
    <row r="164" spans="1:5">
      <c r="A164">
        <v>163</v>
      </c>
      <c r="B164">
        <v>8657.24209403399</v>
      </c>
      <c r="C164">
        <v>12299.537407107</v>
      </c>
      <c r="D164">
        <v>137.073906341601</v>
      </c>
      <c r="E164">
        <v>137.073906341601</v>
      </c>
    </row>
    <row r="165" spans="1:5">
      <c r="A165">
        <v>164</v>
      </c>
      <c r="B165">
        <v>8657.24209403399</v>
      </c>
      <c r="C165">
        <v>12299.537407107</v>
      </c>
      <c r="D165">
        <v>137.751963573085</v>
      </c>
      <c r="E165">
        <v>137.751963573085</v>
      </c>
    </row>
    <row r="166" spans="1:5">
      <c r="A166">
        <v>165</v>
      </c>
      <c r="B166">
        <v>8657.24209403399</v>
      </c>
      <c r="C166">
        <v>12299.537407107</v>
      </c>
      <c r="D166">
        <v>138.078960786448</v>
      </c>
      <c r="E166">
        <v>138.078960786448</v>
      </c>
    </row>
    <row r="167" spans="1:5">
      <c r="A167">
        <v>166</v>
      </c>
      <c r="B167">
        <v>8657.24209403399</v>
      </c>
      <c r="C167">
        <v>12299.537407107</v>
      </c>
      <c r="D167">
        <v>138.475814518103</v>
      </c>
      <c r="E167">
        <v>138.475814518103</v>
      </c>
    </row>
    <row r="168" spans="1:5">
      <c r="A168">
        <v>167</v>
      </c>
      <c r="B168">
        <v>8657.24209403399</v>
      </c>
      <c r="C168">
        <v>12299.537407107</v>
      </c>
      <c r="D168">
        <v>138.859733467314</v>
      </c>
      <c r="E168">
        <v>138.859733467314</v>
      </c>
    </row>
    <row r="169" spans="1:5">
      <c r="A169">
        <v>168</v>
      </c>
      <c r="B169">
        <v>8657.24209403399</v>
      </c>
      <c r="C169">
        <v>12299.537407107</v>
      </c>
      <c r="D169">
        <v>139.146868254965</v>
      </c>
      <c r="E169">
        <v>139.146868254965</v>
      </c>
    </row>
    <row r="170" spans="1:5">
      <c r="A170">
        <v>169</v>
      </c>
      <c r="B170">
        <v>8657.24209403399</v>
      </c>
      <c r="C170">
        <v>12299.537407107</v>
      </c>
      <c r="D170">
        <v>139.675855141834</v>
      </c>
      <c r="E170">
        <v>139.675855141834</v>
      </c>
    </row>
    <row r="171" spans="1:5">
      <c r="A171">
        <v>170</v>
      </c>
      <c r="B171">
        <v>8657.24209403399</v>
      </c>
      <c r="C171">
        <v>12299.537407107</v>
      </c>
      <c r="D171">
        <v>140.399637173768</v>
      </c>
      <c r="E171">
        <v>140.399637173768</v>
      </c>
    </row>
    <row r="172" spans="1:5">
      <c r="A172">
        <v>171</v>
      </c>
      <c r="B172">
        <v>8657.24209403399</v>
      </c>
      <c r="C172">
        <v>12299.537407107</v>
      </c>
      <c r="D172">
        <v>140.817575350366</v>
      </c>
      <c r="E172">
        <v>140.817575350366</v>
      </c>
    </row>
    <row r="173" spans="1:5">
      <c r="A173">
        <v>172</v>
      </c>
      <c r="B173">
        <v>8657.24209403399</v>
      </c>
      <c r="C173">
        <v>12299.537407107</v>
      </c>
      <c r="D173">
        <v>141.052577898166</v>
      </c>
      <c r="E173">
        <v>141.052577898166</v>
      </c>
    </row>
    <row r="174" spans="1:5">
      <c r="A174">
        <v>173</v>
      </c>
      <c r="B174">
        <v>8657.24209403399</v>
      </c>
      <c r="C174">
        <v>12299.537407107</v>
      </c>
      <c r="D174">
        <v>141.768992354251</v>
      </c>
      <c r="E174">
        <v>141.768992354251</v>
      </c>
    </row>
    <row r="175" spans="1:5">
      <c r="A175">
        <v>174</v>
      </c>
      <c r="B175">
        <v>8657.24209403399</v>
      </c>
      <c r="C175">
        <v>12299.537407107</v>
      </c>
      <c r="D175">
        <v>142.449622287353</v>
      </c>
      <c r="E175">
        <v>142.449622287353</v>
      </c>
    </row>
    <row r="176" spans="1:5">
      <c r="A176">
        <v>175</v>
      </c>
      <c r="B176">
        <v>8657.24209403399</v>
      </c>
      <c r="C176">
        <v>12299.537407107</v>
      </c>
      <c r="D176">
        <v>142.728479125653</v>
      </c>
      <c r="E176">
        <v>142.728479125653</v>
      </c>
    </row>
    <row r="177" spans="1:5">
      <c r="A177">
        <v>176</v>
      </c>
      <c r="B177">
        <v>8657.24209403399</v>
      </c>
      <c r="C177">
        <v>12299.537407107</v>
      </c>
      <c r="D177">
        <v>143.155056148032</v>
      </c>
      <c r="E177">
        <v>143.155056148032</v>
      </c>
    </row>
    <row r="178" spans="1:5">
      <c r="A178">
        <v>177</v>
      </c>
      <c r="B178">
        <v>8657.24209403399</v>
      </c>
      <c r="C178">
        <v>12299.537407107</v>
      </c>
      <c r="D178">
        <v>143.861945508149</v>
      </c>
      <c r="E178">
        <v>143.861945508149</v>
      </c>
    </row>
    <row r="179" spans="1:5">
      <c r="A179">
        <v>178</v>
      </c>
      <c r="B179">
        <v>8657.24209403399</v>
      </c>
      <c r="C179">
        <v>12299.537407107</v>
      </c>
      <c r="D179">
        <v>144.265161732446</v>
      </c>
      <c r="E179">
        <v>144.265161732446</v>
      </c>
    </row>
    <row r="180" spans="1:5">
      <c r="A180">
        <v>179</v>
      </c>
      <c r="B180">
        <v>8657.24209403399</v>
      </c>
      <c r="C180">
        <v>12299.537407107</v>
      </c>
      <c r="D180">
        <v>144.688859017531</v>
      </c>
      <c r="E180">
        <v>144.688859017531</v>
      </c>
    </row>
    <row r="181" spans="1:5">
      <c r="A181">
        <v>180</v>
      </c>
      <c r="B181">
        <v>8657.24209403399</v>
      </c>
      <c r="C181">
        <v>12299.537407107</v>
      </c>
      <c r="D181">
        <v>145.202395714659</v>
      </c>
      <c r="E181">
        <v>145.202395714659</v>
      </c>
    </row>
    <row r="182" spans="1:5">
      <c r="A182">
        <v>181</v>
      </c>
      <c r="B182">
        <v>8657.24209403399</v>
      </c>
      <c r="C182">
        <v>12299.537407107</v>
      </c>
      <c r="D182">
        <v>145.589998501128</v>
      </c>
      <c r="E182">
        <v>145.589998501128</v>
      </c>
    </row>
    <row r="183" spans="1:5">
      <c r="A183">
        <v>182</v>
      </c>
      <c r="B183">
        <v>8657.24209403399</v>
      </c>
      <c r="C183">
        <v>12299.537407107</v>
      </c>
      <c r="D183">
        <v>146.534926959002</v>
      </c>
      <c r="E183">
        <v>146.534926959002</v>
      </c>
    </row>
    <row r="184" spans="1:5">
      <c r="A184">
        <v>183</v>
      </c>
      <c r="B184">
        <v>8657.24209403399</v>
      </c>
      <c r="C184">
        <v>12299.537407107</v>
      </c>
      <c r="D184">
        <v>147.055894329851</v>
      </c>
      <c r="E184">
        <v>147.055894329851</v>
      </c>
    </row>
    <row r="185" spans="1:5">
      <c r="A185">
        <v>184</v>
      </c>
      <c r="B185">
        <v>8657.24209403399</v>
      </c>
      <c r="C185">
        <v>12299.537407107</v>
      </c>
      <c r="D185">
        <v>147.539773756071</v>
      </c>
      <c r="E185">
        <v>147.539773756071</v>
      </c>
    </row>
    <row r="186" spans="1:5">
      <c r="A186">
        <v>185</v>
      </c>
      <c r="B186">
        <v>8657.24209403399</v>
      </c>
      <c r="C186">
        <v>12299.537407107</v>
      </c>
      <c r="D186">
        <v>147.794428522521</v>
      </c>
      <c r="E186">
        <v>147.794428522521</v>
      </c>
    </row>
    <row r="187" spans="1:5">
      <c r="A187">
        <v>186</v>
      </c>
      <c r="B187">
        <v>8657.24209403399</v>
      </c>
      <c r="C187">
        <v>12299.537407107</v>
      </c>
      <c r="D187">
        <v>148.495807356317</v>
      </c>
      <c r="E187">
        <v>148.495807356317</v>
      </c>
    </row>
    <row r="188" spans="1:5">
      <c r="A188">
        <v>187</v>
      </c>
      <c r="B188">
        <v>8657.24209403399</v>
      </c>
      <c r="C188">
        <v>12299.537407107</v>
      </c>
      <c r="D188">
        <v>149.060828297268</v>
      </c>
      <c r="E188">
        <v>149.060828297268</v>
      </c>
    </row>
    <row r="189" spans="1:5">
      <c r="A189">
        <v>188</v>
      </c>
      <c r="B189">
        <v>8657.24209403399</v>
      </c>
      <c r="C189">
        <v>12299.537407107</v>
      </c>
      <c r="D189">
        <v>149.335488767918</v>
      </c>
      <c r="E189">
        <v>149.335488767918</v>
      </c>
    </row>
    <row r="190" spans="1:5">
      <c r="A190">
        <v>189</v>
      </c>
      <c r="B190">
        <v>8657.24209403399</v>
      </c>
      <c r="C190">
        <v>12299.537407107</v>
      </c>
      <c r="D190">
        <v>149.737774180176</v>
      </c>
      <c r="E190">
        <v>149.737774180176</v>
      </c>
    </row>
    <row r="191" spans="1:5">
      <c r="A191">
        <v>190</v>
      </c>
      <c r="B191">
        <v>8657.24209403399</v>
      </c>
      <c r="C191">
        <v>12299.537407107</v>
      </c>
      <c r="D191">
        <v>150.253539669047</v>
      </c>
      <c r="E191">
        <v>150.253539669047</v>
      </c>
    </row>
    <row r="192" spans="1:5">
      <c r="A192">
        <v>191</v>
      </c>
      <c r="B192">
        <v>8657.24209403399</v>
      </c>
      <c r="C192">
        <v>12299.537407107</v>
      </c>
      <c r="D192">
        <v>150.807087150806</v>
      </c>
      <c r="E192">
        <v>150.807087150806</v>
      </c>
    </row>
    <row r="193" spans="1:5">
      <c r="A193">
        <v>192</v>
      </c>
      <c r="B193">
        <v>8657.24209403399</v>
      </c>
      <c r="C193">
        <v>12299.537407107</v>
      </c>
      <c r="D193">
        <v>151.576839972356</v>
      </c>
      <c r="E193">
        <v>151.576839972356</v>
      </c>
    </row>
    <row r="194" spans="1:5">
      <c r="A194">
        <v>193</v>
      </c>
      <c r="B194">
        <v>8657.24209403399</v>
      </c>
      <c r="C194">
        <v>12299.537407107</v>
      </c>
      <c r="D194">
        <v>151.758104984715</v>
      </c>
      <c r="E194">
        <v>151.758104984715</v>
      </c>
    </row>
    <row r="195" spans="1:5">
      <c r="A195">
        <v>194</v>
      </c>
      <c r="B195">
        <v>8657.24209403399</v>
      </c>
      <c r="C195">
        <v>12299.537407107</v>
      </c>
      <c r="D195">
        <v>151.630608882103</v>
      </c>
      <c r="E195">
        <v>151.630608882103</v>
      </c>
    </row>
    <row r="196" spans="1:5">
      <c r="A196">
        <v>195</v>
      </c>
      <c r="B196">
        <v>8657.24209403399</v>
      </c>
      <c r="C196">
        <v>12299.537407107</v>
      </c>
      <c r="D196">
        <v>152.040723827106</v>
      </c>
      <c r="E196">
        <v>152.040723827106</v>
      </c>
    </row>
    <row r="197" spans="1:5">
      <c r="A197">
        <v>196</v>
      </c>
      <c r="B197">
        <v>8657.24209403399</v>
      </c>
      <c r="C197">
        <v>12299.537407107</v>
      </c>
      <c r="D197">
        <v>152.688892897804</v>
      </c>
      <c r="E197">
        <v>152.688892897804</v>
      </c>
    </row>
    <row r="198" spans="1:5">
      <c r="A198">
        <v>197</v>
      </c>
      <c r="B198">
        <v>8657.24209403399</v>
      </c>
      <c r="C198">
        <v>12299.537407107</v>
      </c>
      <c r="D198">
        <v>153.550105895514</v>
      </c>
      <c r="E198">
        <v>153.550105895514</v>
      </c>
    </row>
    <row r="199" spans="1:5">
      <c r="A199">
        <v>198</v>
      </c>
      <c r="B199">
        <v>8657.24209403399</v>
      </c>
      <c r="C199">
        <v>12299.537407107</v>
      </c>
      <c r="D199">
        <v>153.940132567955</v>
      </c>
      <c r="E199">
        <v>153.940132567955</v>
      </c>
    </row>
    <row r="200" spans="1:5">
      <c r="A200">
        <v>199</v>
      </c>
      <c r="B200">
        <v>8657.24209403399</v>
      </c>
      <c r="C200">
        <v>12299.537407107</v>
      </c>
      <c r="D200">
        <v>154.764656031666</v>
      </c>
      <c r="E200">
        <v>154.764656031666</v>
      </c>
    </row>
    <row r="201" spans="1:5">
      <c r="A201">
        <v>200</v>
      </c>
      <c r="B201">
        <v>8657.24209403399</v>
      </c>
      <c r="C201">
        <v>12299.537407107</v>
      </c>
      <c r="D201">
        <v>155.076369911943</v>
      </c>
      <c r="E201">
        <v>155.076369911943</v>
      </c>
    </row>
    <row r="202" spans="1:5">
      <c r="A202">
        <v>201</v>
      </c>
      <c r="B202">
        <v>8657.24209403399</v>
      </c>
      <c r="C202">
        <v>12299.537407107</v>
      </c>
      <c r="D202">
        <v>155.724453416735</v>
      </c>
      <c r="E202">
        <v>155.724453416735</v>
      </c>
    </row>
    <row r="203" spans="1:5">
      <c r="A203">
        <v>202</v>
      </c>
      <c r="B203">
        <v>8657.24209403399</v>
      </c>
      <c r="C203">
        <v>12299.537407107</v>
      </c>
      <c r="D203">
        <v>156.342023459518</v>
      </c>
      <c r="E203">
        <v>156.342023459518</v>
      </c>
    </row>
    <row r="204" spans="1:5">
      <c r="A204">
        <v>203</v>
      </c>
      <c r="B204">
        <v>8657.24209403399</v>
      </c>
      <c r="C204">
        <v>12299.537407107</v>
      </c>
      <c r="D204">
        <v>156.936314161684</v>
      </c>
      <c r="E204">
        <v>156.936314161684</v>
      </c>
    </row>
    <row r="205" spans="1:5">
      <c r="A205">
        <v>204</v>
      </c>
      <c r="B205">
        <v>8657.24209403399</v>
      </c>
      <c r="C205">
        <v>12299.537407107</v>
      </c>
      <c r="D205">
        <v>157.528671879718</v>
      </c>
      <c r="E205">
        <v>157.528671879718</v>
      </c>
    </row>
    <row r="206" spans="1:5">
      <c r="A206">
        <v>205</v>
      </c>
      <c r="B206">
        <v>8657.24209403399</v>
      </c>
      <c r="C206">
        <v>12299.537407107</v>
      </c>
      <c r="D206">
        <v>158.64901757005</v>
      </c>
      <c r="E206">
        <v>158.64901757005</v>
      </c>
    </row>
    <row r="207" spans="1:5">
      <c r="A207">
        <v>206</v>
      </c>
      <c r="B207">
        <v>8657.24209403399</v>
      </c>
      <c r="C207">
        <v>12299.537407107</v>
      </c>
      <c r="D207">
        <v>159.328442138113</v>
      </c>
      <c r="E207">
        <v>159.328442138113</v>
      </c>
    </row>
    <row r="208" spans="1:5">
      <c r="A208">
        <v>207</v>
      </c>
      <c r="B208">
        <v>8657.24209403399</v>
      </c>
      <c r="C208">
        <v>12299.537407107</v>
      </c>
      <c r="D208">
        <v>159.877951490469</v>
      </c>
      <c r="E208">
        <v>159.877951490469</v>
      </c>
    </row>
    <row r="209" spans="1:5">
      <c r="A209">
        <v>208</v>
      </c>
      <c r="B209">
        <v>8657.24209403399</v>
      </c>
      <c r="C209">
        <v>12299.537407107</v>
      </c>
      <c r="D209">
        <v>160.056520993047</v>
      </c>
      <c r="E209">
        <v>160.056520993047</v>
      </c>
    </row>
    <row r="210" spans="1:5">
      <c r="A210">
        <v>209</v>
      </c>
      <c r="B210">
        <v>8657.24209403399</v>
      </c>
      <c r="C210">
        <v>12299.537407107</v>
      </c>
      <c r="D210">
        <v>160.839723382697</v>
      </c>
      <c r="E210">
        <v>160.839723382697</v>
      </c>
    </row>
    <row r="211" spans="1:5">
      <c r="A211">
        <v>210</v>
      </c>
      <c r="B211">
        <v>8657.24209403399</v>
      </c>
      <c r="C211">
        <v>12299.537407107</v>
      </c>
      <c r="D211">
        <v>161.127598809589</v>
      </c>
      <c r="E211">
        <v>161.127598809589</v>
      </c>
    </row>
    <row r="212" spans="1:5">
      <c r="A212">
        <v>211</v>
      </c>
      <c r="B212">
        <v>8657.24209403399</v>
      </c>
      <c r="C212">
        <v>12299.537407107</v>
      </c>
      <c r="D212">
        <v>161.888549163071</v>
      </c>
      <c r="E212">
        <v>161.888549163071</v>
      </c>
    </row>
    <row r="213" spans="1:5">
      <c r="A213">
        <v>212</v>
      </c>
      <c r="B213">
        <v>8657.24209403399</v>
      </c>
      <c r="C213">
        <v>12299.537407107</v>
      </c>
      <c r="D213">
        <v>162.594893669308</v>
      </c>
      <c r="E213">
        <v>162.594893669308</v>
      </c>
    </row>
    <row r="214" spans="1:5">
      <c r="A214">
        <v>213</v>
      </c>
      <c r="B214">
        <v>8657.24209403399</v>
      </c>
      <c r="C214">
        <v>12299.537407107</v>
      </c>
      <c r="D214">
        <v>162.806956174277</v>
      </c>
      <c r="E214">
        <v>162.806956174277</v>
      </c>
    </row>
    <row r="215" spans="1:5">
      <c r="A215">
        <v>214</v>
      </c>
      <c r="B215">
        <v>8657.24209403399</v>
      </c>
      <c r="C215">
        <v>12299.537407107</v>
      </c>
      <c r="D215">
        <v>163.144662092226</v>
      </c>
      <c r="E215">
        <v>163.144662092226</v>
      </c>
    </row>
    <row r="216" spans="1:5">
      <c r="A216">
        <v>215</v>
      </c>
      <c r="B216">
        <v>8657.24209403399</v>
      </c>
      <c r="C216">
        <v>12299.537407107</v>
      </c>
      <c r="D216">
        <v>163.631054016104</v>
      </c>
      <c r="E216">
        <v>163.631054016104</v>
      </c>
    </row>
    <row r="217" spans="1:5">
      <c r="A217">
        <v>216</v>
      </c>
      <c r="B217">
        <v>8657.24209403399</v>
      </c>
      <c r="C217">
        <v>12299.537407107</v>
      </c>
      <c r="D217">
        <v>163.772627750859</v>
      </c>
      <c r="E217">
        <v>163.772627750859</v>
      </c>
    </row>
    <row r="218" spans="1:5">
      <c r="A218">
        <v>217</v>
      </c>
      <c r="B218">
        <v>8657.24209403399</v>
      </c>
      <c r="C218">
        <v>12299.537407107</v>
      </c>
      <c r="D218">
        <v>164.065032096911</v>
      </c>
      <c r="E218">
        <v>164.065032096911</v>
      </c>
    </row>
    <row r="219" spans="1:5">
      <c r="A219">
        <v>218</v>
      </c>
      <c r="B219">
        <v>8657.24209403399</v>
      </c>
      <c r="C219">
        <v>12299.537407107</v>
      </c>
      <c r="D219">
        <v>164.578696963872</v>
      </c>
      <c r="E219">
        <v>164.578696963872</v>
      </c>
    </row>
    <row r="220" spans="1:5">
      <c r="A220">
        <v>219</v>
      </c>
      <c r="B220">
        <v>8657.24209403399</v>
      </c>
      <c r="C220">
        <v>12299.537407107</v>
      </c>
      <c r="D220">
        <v>165.374578186859</v>
      </c>
      <c r="E220">
        <v>165.374578186859</v>
      </c>
    </row>
    <row r="221" spans="1:5">
      <c r="A221">
        <v>220</v>
      </c>
      <c r="B221">
        <v>8657.24209403399</v>
      </c>
      <c r="C221">
        <v>12299.537407107</v>
      </c>
      <c r="D221">
        <v>165.550975870506</v>
      </c>
      <c r="E221">
        <v>165.550975870506</v>
      </c>
    </row>
    <row r="222" spans="1:5">
      <c r="A222">
        <v>221</v>
      </c>
      <c r="B222">
        <v>8657.24209403399</v>
      </c>
      <c r="C222">
        <v>12299.537407107</v>
      </c>
      <c r="D222">
        <v>166.311726697477</v>
      </c>
      <c r="E222">
        <v>166.311726697477</v>
      </c>
    </row>
    <row r="223" spans="1:5">
      <c r="A223">
        <v>222</v>
      </c>
      <c r="B223">
        <v>8657.24209403399</v>
      </c>
      <c r="C223">
        <v>12299.537407107</v>
      </c>
      <c r="D223">
        <v>166.52279316181</v>
      </c>
      <c r="E223">
        <v>166.52279316181</v>
      </c>
    </row>
    <row r="224" spans="1:5">
      <c r="A224">
        <v>223</v>
      </c>
      <c r="B224">
        <v>8657.24209403399</v>
      </c>
      <c r="C224">
        <v>12299.537407107</v>
      </c>
      <c r="D224">
        <v>166.734805123528</v>
      </c>
      <c r="E224">
        <v>166.734805123528</v>
      </c>
    </row>
    <row r="225" spans="1:5">
      <c r="A225">
        <v>224</v>
      </c>
      <c r="B225">
        <v>8657.24209403399</v>
      </c>
      <c r="C225">
        <v>12299.537407107</v>
      </c>
      <c r="D225">
        <v>167.325994297546</v>
      </c>
      <c r="E225">
        <v>167.325994297546</v>
      </c>
    </row>
    <row r="226" spans="1:5">
      <c r="A226">
        <v>225</v>
      </c>
      <c r="B226">
        <v>8657.24209403399</v>
      </c>
      <c r="C226">
        <v>12299.537407107</v>
      </c>
      <c r="D226">
        <v>167.847075347996</v>
      </c>
      <c r="E226">
        <v>167.847075347996</v>
      </c>
    </row>
    <row r="227" spans="1:5">
      <c r="A227">
        <v>226</v>
      </c>
      <c r="B227">
        <v>8657.24209403399</v>
      </c>
      <c r="C227">
        <v>12299.537407107</v>
      </c>
      <c r="D227">
        <v>168.183350587072</v>
      </c>
      <c r="E227">
        <v>168.183350587072</v>
      </c>
    </row>
    <row r="228" spans="1:5">
      <c r="A228">
        <v>227</v>
      </c>
      <c r="B228">
        <v>8657.24209403399</v>
      </c>
      <c r="C228">
        <v>12299.537407107</v>
      </c>
      <c r="D228">
        <v>168.904381348949</v>
      </c>
      <c r="E228">
        <v>168.904381348949</v>
      </c>
    </row>
    <row r="229" spans="1:5">
      <c r="A229">
        <v>228</v>
      </c>
      <c r="B229">
        <v>8657.24209403399</v>
      </c>
      <c r="C229">
        <v>12299.537407107</v>
      </c>
      <c r="D229">
        <v>169.460712730667</v>
      </c>
      <c r="E229">
        <v>169.460712730667</v>
      </c>
    </row>
    <row r="230" spans="1:5">
      <c r="A230">
        <v>229</v>
      </c>
      <c r="B230">
        <v>8657.24209403399</v>
      </c>
      <c r="C230">
        <v>12299.537407107</v>
      </c>
      <c r="D230">
        <v>169.876772608831</v>
      </c>
      <c r="E230">
        <v>169.876772608831</v>
      </c>
    </row>
    <row r="231" spans="1:5">
      <c r="A231">
        <v>230</v>
      </c>
      <c r="B231">
        <v>8657.24209403399</v>
      </c>
      <c r="C231">
        <v>12299.537407107</v>
      </c>
      <c r="D231">
        <v>169.917746627162</v>
      </c>
      <c r="E231">
        <v>169.917746627162</v>
      </c>
    </row>
    <row r="232" spans="1:5">
      <c r="A232">
        <v>231</v>
      </c>
      <c r="B232">
        <v>8657.24209403399</v>
      </c>
      <c r="C232">
        <v>12299.537407107</v>
      </c>
      <c r="D232">
        <v>170.61800970165</v>
      </c>
      <c r="E232">
        <v>170.61800970165</v>
      </c>
    </row>
    <row r="233" spans="1:5">
      <c r="A233">
        <v>232</v>
      </c>
      <c r="B233">
        <v>8657.24209403399</v>
      </c>
      <c r="C233">
        <v>12299.537407107</v>
      </c>
      <c r="D233">
        <v>170.78369609142</v>
      </c>
      <c r="E233">
        <v>170.78369609142</v>
      </c>
    </row>
    <row r="234" spans="1:5">
      <c r="A234">
        <v>233</v>
      </c>
      <c r="B234">
        <v>8657.24209403399</v>
      </c>
      <c r="C234">
        <v>12299.537407107</v>
      </c>
      <c r="D234">
        <v>171.559939194197</v>
      </c>
      <c r="E234">
        <v>171.559939194197</v>
      </c>
    </row>
    <row r="235" spans="1:5">
      <c r="A235">
        <v>234</v>
      </c>
      <c r="B235">
        <v>8657.24209403399</v>
      </c>
      <c r="C235">
        <v>12299.537407107</v>
      </c>
      <c r="D235">
        <v>172.277355290357</v>
      </c>
      <c r="E235">
        <v>172.277355290357</v>
      </c>
    </row>
    <row r="236" spans="1:5">
      <c r="A236">
        <v>235</v>
      </c>
      <c r="B236">
        <v>8657.24209403399</v>
      </c>
      <c r="C236">
        <v>12299.537407107</v>
      </c>
      <c r="D236">
        <v>172.434493166723</v>
      </c>
      <c r="E236">
        <v>172.434493166723</v>
      </c>
    </row>
    <row r="237" spans="1:5">
      <c r="A237">
        <v>236</v>
      </c>
      <c r="B237">
        <v>8657.24209403399</v>
      </c>
      <c r="C237">
        <v>12299.537407107</v>
      </c>
      <c r="D237">
        <v>172.719738237093</v>
      </c>
      <c r="E237">
        <v>172.719738237093</v>
      </c>
    </row>
    <row r="238" spans="1:5">
      <c r="A238">
        <v>237</v>
      </c>
      <c r="B238">
        <v>8657.24209403399</v>
      </c>
      <c r="C238">
        <v>12299.537407107</v>
      </c>
      <c r="D238">
        <v>173.284577097754</v>
      </c>
      <c r="E238">
        <v>173.284577097754</v>
      </c>
    </row>
    <row r="239" spans="1:5">
      <c r="A239">
        <v>238</v>
      </c>
      <c r="B239">
        <v>8657.24209403399</v>
      </c>
      <c r="C239">
        <v>12299.537407107</v>
      </c>
      <c r="D239">
        <v>173.341116456233</v>
      </c>
      <c r="E239">
        <v>173.341116456233</v>
      </c>
    </row>
    <row r="240" spans="1:5">
      <c r="A240">
        <v>239</v>
      </c>
      <c r="B240">
        <v>8657.24209403399</v>
      </c>
      <c r="C240">
        <v>12299.537407107</v>
      </c>
      <c r="D240">
        <v>173.591120175808</v>
      </c>
      <c r="E240">
        <v>173.591120175808</v>
      </c>
    </row>
    <row r="241" spans="1:5">
      <c r="A241">
        <v>240</v>
      </c>
      <c r="B241">
        <v>8657.24209403399</v>
      </c>
      <c r="C241">
        <v>12299.537407107</v>
      </c>
      <c r="D241">
        <v>174.109604826226</v>
      </c>
      <c r="E241">
        <v>174.109604826226</v>
      </c>
    </row>
    <row r="242" spans="1:5">
      <c r="A242">
        <v>241</v>
      </c>
      <c r="B242">
        <v>8657.24209403399</v>
      </c>
      <c r="C242">
        <v>12299.537407107</v>
      </c>
      <c r="D242">
        <v>174.989837623795</v>
      </c>
      <c r="E242">
        <v>174.989837623795</v>
      </c>
    </row>
    <row r="243" spans="1:5">
      <c r="A243">
        <v>242</v>
      </c>
      <c r="B243">
        <v>8657.24209403399</v>
      </c>
      <c r="C243">
        <v>12299.537407107</v>
      </c>
      <c r="D243">
        <v>175.091777504927</v>
      </c>
      <c r="E243">
        <v>175.091777504927</v>
      </c>
    </row>
    <row r="244" spans="1:5">
      <c r="A244">
        <v>243</v>
      </c>
      <c r="B244">
        <v>8657.24209403399</v>
      </c>
      <c r="C244">
        <v>12299.537407107</v>
      </c>
      <c r="D244">
        <v>176.141819339326</v>
      </c>
      <c r="E244">
        <v>176.141819339326</v>
      </c>
    </row>
    <row r="245" spans="1:5">
      <c r="A245">
        <v>244</v>
      </c>
      <c r="B245">
        <v>8657.24209403399</v>
      </c>
      <c r="C245">
        <v>12299.537407107</v>
      </c>
      <c r="D245">
        <v>176.223110991245</v>
      </c>
      <c r="E245">
        <v>176.223110991245</v>
      </c>
    </row>
    <row r="246" spans="1:5">
      <c r="A246">
        <v>245</v>
      </c>
      <c r="B246">
        <v>8657.24209403399</v>
      </c>
      <c r="C246">
        <v>12299.537407107</v>
      </c>
      <c r="D246">
        <v>176.351015505138</v>
      </c>
      <c r="E246">
        <v>176.351015505138</v>
      </c>
    </row>
    <row r="247" spans="1:5">
      <c r="A247">
        <v>246</v>
      </c>
      <c r="B247">
        <v>8657.24209403399</v>
      </c>
      <c r="C247">
        <v>12299.537407107</v>
      </c>
      <c r="D247">
        <v>177.093144423131</v>
      </c>
      <c r="E247">
        <v>177.093144423131</v>
      </c>
    </row>
    <row r="248" spans="1:5">
      <c r="A248">
        <v>247</v>
      </c>
      <c r="B248">
        <v>8657.24209403399</v>
      </c>
      <c r="C248">
        <v>12299.537407107</v>
      </c>
      <c r="D248">
        <v>177.828567647407</v>
      </c>
      <c r="E248">
        <v>177.828567647407</v>
      </c>
    </row>
    <row r="249" spans="1:5">
      <c r="A249">
        <v>248</v>
      </c>
      <c r="B249">
        <v>8657.24209403399</v>
      </c>
      <c r="C249">
        <v>12299.537407107</v>
      </c>
      <c r="D249">
        <v>178.113496392567</v>
      </c>
      <c r="E249">
        <v>178.113496392567</v>
      </c>
    </row>
    <row r="250" spans="1:5">
      <c r="A250">
        <v>249</v>
      </c>
      <c r="B250">
        <v>8657.24209403399</v>
      </c>
      <c r="C250">
        <v>12299.537407107</v>
      </c>
      <c r="D250">
        <v>179.070919783248</v>
      </c>
      <c r="E250">
        <v>179.070919783248</v>
      </c>
    </row>
    <row r="251" spans="1:5">
      <c r="A251">
        <v>250</v>
      </c>
      <c r="B251">
        <v>8657.24209403399</v>
      </c>
      <c r="C251">
        <v>12299.537407107</v>
      </c>
      <c r="D251">
        <v>179.640903064533</v>
      </c>
      <c r="E251">
        <v>179.640903064533</v>
      </c>
    </row>
    <row r="252" spans="1:5">
      <c r="A252">
        <v>251</v>
      </c>
      <c r="B252">
        <v>8657.24209403399</v>
      </c>
      <c r="C252">
        <v>12299.537407107</v>
      </c>
      <c r="D252">
        <v>179.877098263668</v>
      </c>
      <c r="E252">
        <v>179.877098263668</v>
      </c>
    </row>
    <row r="253" spans="1:5">
      <c r="A253">
        <v>252</v>
      </c>
      <c r="B253">
        <v>8657.24209403399</v>
      </c>
      <c r="C253">
        <v>12299.537407107</v>
      </c>
      <c r="D253">
        <v>179.802806756286</v>
      </c>
      <c r="E253">
        <v>179.802806756286</v>
      </c>
    </row>
    <row r="254" spans="1:5">
      <c r="A254">
        <v>253</v>
      </c>
      <c r="B254">
        <v>8657.24209403399</v>
      </c>
      <c r="C254">
        <v>12299.537407107</v>
      </c>
      <c r="D254">
        <v>180.205134201691</v>
      </c>
      <c r="E254">
        <v>180.205134201691</v>
      </c>
    </row>
    <row r="255" spans="1:5">
      <c r="A255">
        <v>254</v>
      </c>
      <c r="B255">
        <v>8657.24209403399</v>
      </c>
      <c r="C255">
        <v>12299.537407107</v>
      </c>
      <c r="D255">
        <v>180.101300750155</v>
      </c>
      <c r="E255">
        <v>180.101300750155</v>
      </c>
    </row>
    <row r="256" spans="1:5">
      <c r="A256">
        <v>255</v>
      </c>
      <c r="B256">
        <v>8657.24209403399</v>
      </c>
      <c r="C256">
        <v>12299.537407107</v>
      </c>
      <c r="D256">
        <v>181.079887937341</v>
      </c>
      <c r="E256">
        <v>181.079887937341</v>
      </c>
    </row>
    <row r="257" spans="1:5">
      <c r="A257">
        <v>256</v>
      </c>
      <c r="B257">
        <v>8657.24209403399</v>
      </c>
      <c r="C257">
        <v>12299.537407107</v>
      </c>
      <c r="D257">
        <v>181.816877369939</v>
      </c>
      <c r="E257">
        <v>181.816877369939</v>
      </c>
    </row>
    <row r="258" spans="1:5">
      <c r="A258">
        <v>257</v>
      </c>
      <c r="B258">
        <v>8657.24209403399</v>
      </c>
      <c r="C258">
        <v>12299.537407107</v>
      </c>
      <c r="D258">
        <v>181.811268846776</v>
      </c>
      <c r="E258">
        <v>181.811268846776</v>
      </c>
    </row>
    <row r="259" spans="1:5">
      <c r="A259">
        <v>258</v>
      </c>
      <c r="B259">
        <v>8657.24209403399</v>
      </c>
      <c r="C259">
        <v>12299.537407107</v>
      </c>
      <c r="D259">
        <v>181.812638902886</v>
      </c>
      <c r="E259">
        <v>181.812638902886</v>
      </c>
    </row>
    <row r="260" spans="1:5">
      <c r="A260">
        <v>259</v>
      </c>
      <c r="B260">
        <v>8657.24209403399</v>
      </c>
      <c r="C260">
        <v>12299.537407107</v>
      </c>
      <c r="D260">
        <v>182.398704229157</v>
      </c>
      <c r="E260">
        <v>182.398704229157</v>
      </c>
    </row>
    <row r="261" spans="1:5">
      <c r="A261">
        <v>260</v>
      </c>
      <c r="B261">
        <v>8657.24209403399</v>
      </c>
      <c r="C261">
        <v>12299.537407107</v>
      </c>
      <c r="D261">
        <v>182.53944401026</v>
      </c>
      <c r="E261">
        <v>182.53944401026</v>
      </c>
    </row>
    <row r="262" spans="1:5">
      <c r="A262">
        <v>261</v>
      </c>
      <c r="B262">
        <v>8657.24209403399</v>
      </c>
      <c r="C262">
        <v>12299.537407107</v>
      </c>
      <c r="D262">
        <v>181.986322099344</v>
      </c>
      <c r="E262">
        <v>181.986322099344</v>
      </c>
    </row>
    <row r="263" spans="1:5">
      <c r="A263">
        <v>262</v>
      </c>
      <c r="B263">
        <v>8657.24209403399</v>
      </c>
      <c r="C263">
        <v>12299.537407107</v>
      </c>
      <c r="D263">
        <v>182.267045589406</v>
      </c>
      <c r="E263">
        <v>182.267045589406</v>
      </c>
    </row>
    <row r="264" spans="1:5">
      <c r="A264">
        <v>263</v>
      </c>
      <c r="B264">
        <v>8657.24209403399</v>
      </c>
      <c r="C264">
        <v>12299.537407107</v>
      </c>
      <c r="D264">
        <v>182.959710137518</v>
      </c>
      <c r="E264">
        <v>182.959710137518</v>
      </c>
    </row>
    <row r="265" spans="1:5">
      <c r="A265">
        <v>264</v>
      </c>
      <c r="B265">
        <v>8657.24209403399</v>
      </c>
      <c r="C265">
        <v>12299.537407107</v>
      </c>
      <c r="D265">
        <v>183.56187101786</v>
      </c>
      <c r="E265">
        <v>183.56187101786</v>
      </c>
    </row>
    <row r="266" spans="1:5">
      <c r="A266">
        <v>265</v>
      </c>
      <c r="B266">
        <v>8657.24209403399</v>
      </c>
      <c r="C266">
        <v>12299.537407107</v>
      </c>
      <c r="D266">
        <v>184.76410628455</v>
      </c>
      <c r="E266">
        <v>184.76410628455</v>
      </c>
    </row>
    <row r="267" spans="1:5">
      <c r="A267">
        <v>266</v>
      </c>
      <c r="B267">
        <v>8657.24209403399</v>
      </c>
      <c r="C267">
        <v>12299.537407107</v>
      </c>
      <c r="D267">
        <v>184.403240609997</v>
      </c>
      <c r="E267">
        <v>184.403240609997</v>
      </c>
    </row>
    <row r="268" spans="1:5">
      <c r="A268">
        <v>267</v>
      </c>
      <c r="B268">
        <v>8657.24209403399</v>
      </c>
      <c r="C268">
        <v>12299.537407107</v>
      </c>
      <c r="D268">
        <v>184.38688897032</v>
      </c>
      <c r="E268">
        <v>184.38688897032</v>
      </c>
    </row>
    <row r="269" spans="1:5">
      <c r="A269">
        <v>268</v>
      </c>
      <c r="B269">
        <v>8657.24209403399</v>
      </c>
      <c r="C269">
        <v>12299.537407107</v>
      </c>
      <c r="D269">
        <v>185.121869441079</v>
      </c>
      <c r="E269">
        <v>185.121869441079</v>
      </c>
    </row>
    <row r="270" spans="1:5">
      <c r="A270">
        <v>269</v>
      </c>
      <c r="B270">
        <v>8657.24209403399</v>
      </c>
      <c r="C270">
        <v>12299.537407107</v>
      </c>
      <c r="D270">
        <v>185.484825501013</v>
      </c>
      <c r="E270">
        <v>185.484825501013</v>
      </c>
    </row>
    <row r="271" spans="1:5">
      <c r="A271">
        <v>270</v>
      </c>
      <c r="B271">
        <v>8657.24209403399</v>
      </c>
      <c r="C271">
        <v>12299.537407107</v>
      </c>
      <c r="D271">
        <v>186.194657229312</v>
      </c>
      <c r="E271">
        <v>186.194657229312</v>
      </c>
    </row>
    <row r="272" spans="1:5">
      <c r="A272">
        <v>271</v>
      </c>
      <c r="B272">
        <v>8657.24209403399</v>
      </c>
      <c r="C272">
        <v>12299.537407107</v>
      </c>
      <c r="D272">
        <v>186.543655657892</v>
      </c>
      <c r="E272">
        <v>186.543655657892</v>
      </c>
    </row>
    <row r="273" spans="1:5">
      <c r="A273">
        <v>272</v>
      </c>
      <c r="B273">
        <v>8657.24209403399</v>
      </c>
      <c r="C273">
        <v>12299.537407107</v>
      </c>
      <c r="D273">
        <v>185.802677419952</v>
      </c>
      <c r="E273">
        <v>185.802677419952</v>
      </c>
    </row>
    <row r="274" spans="1:5">
      <c r="A274">
        <v>273</v>
      </c>
      <c r="B274">
        <v>8657.24209403399</v>
      </c>
      <c r="C274">
        <v>12299.537407107</v>
      </c>
      <c r="D274">
        <v>185.46511572065</v>
      </c>
      <c r="E274">
        <v>185.46511572065</v>
      </c>
    </row>
    <row r="275" spans="1:5">
      <c r="A275">
        <v>274</v>
      </c>
      <c r="B275">
        <v>8657.24209403399</v>
      </c>
      <c r="C275">
        <v>12299.537407107</v>
      </c>
      <c r="D275">
        <v>185.409791379123</v>
      </c>
      <c r="E275">
        <v>185.409791379123</v>
      </c>
    </row>
    <row r="276" spans="1:5">
      <c r="A276">
        <v>275</v>
      </c>
      <c r="B276">
        <v>8657.24209403399</v>
      </c>
      <c r="C276">
        <v>12299.537407107</v>
      </c>
      <c r="D276">
        <v>185.144634917357</v>
      </c>
      <c r="E276">
        <v>185.144634917357</v>
      </c>
    </row>
    <row r="277" spans="1:5">
      <c r="A277">
        <v>276</v>
      </c>
      <c r="B277">
        <v>8657.24209403399</v>
      </c>
      <c r="C277">
        <v>12299.537407107</v>
      </c>
      <c r="D277">
        <v>184.533303554401</v>
      </c>
      <c r="E277">
        <v>184.533303554401</v>
      </c>
    </row>
    <row r="278" spans="1:5">
      <c r="A278">
        <v>277</v>
      </c>
      <c r="B278">
        <v>8657.24209403399</v>
      </c>
      <c r="C278">
        <v>12299.537407107</v>
      </c>
      <c r="D278">
        <v>184.89514465979</v>
      </c>
      <c r="E278">
        <v>184.89514465979</v>
      </c>
    </row>
    <row r="279" spans="1:5">
      <c r="A279">
        <v>278</v>
      </c>
      <c r="B279">
        <v>8657.24209403399</v>
      </c>
      <c r="C279">
        <v>12299.537407107</v>
      </c>
      <c r="D279">
        <v>185.465076129021</v>
      </c>
      <c r="E279">
        <v>185.465076129021</v>
      </c>
    </row>
    <row r="280" spans="1:5">
      <c r="A280">
        <v>279</v>
      </c>
      <c r="B280">
        <v>8657.24209403399</v>
      </c>
      <c r="C280">
        <v>12299.537407107</v>
      </c>
      <c r="D280">
        <v>184.968592678899</v>
      </c>
      <c r="E280">
        <v>184.968592678899</v>
      </c>
    </row>
    <row r="281" spans="1:5">
      <c r="A281">
        <v>280</v>
      </c>
      <c r="B281">
        <v>8657.24209403399</v>
      </c>
      <c r="C281">
        <v>12299.537407107</v>
      </c>
      <c r="D281">
        <v>185.488133833398</v>
      </c>
      <c r="E281">
        <v>185.488133833398</v>
      </c>
    </row>
    <row r="282" spans="1:5">
      <c r="A282">
        <v>281</v>
      </c>
      <c r="B282">
        <v>8657.24209403399</v>
      </c>
      <c r="C282">
        <v>12299.537407107</v>
      </c>
      <c r="D282">
        <v>185.216386854786</v>
      </c>
      <c r="E282">
        <v>185.216386854786</v>
      </c>
    </row>
    <row r="283" spans="1:5">
      <c r="A283">
        <v>282</v>
      </c>
      <c r="B283">
        <v>8657.24209403399</v>
      </c>
      <c r="C283">
        <v>12299.537407107</v>
      </c>
      <c r="D283">
        <v>186.129941925475</v>
      </c>
      <c r="E283">
        <v>186.129941925475</v>
      </c>
    </row>
    <row r="284" spans="1:5">
      <c r="A284">
        <v>283</v>
      </c>
      <c r="B284">
        <v>8657.24209403399</v>
      </c>
      <c r="C284">
        <v>12299.537407107</v>
      </c>
      <c r="D284">
        <v>186.099549111582</v>
      </c>
      <c r="E284">
        <v>186.099549111582</v>
      </c>
    </row>
    <row r="285" spans="1:5">
      <c r="A285">
        <v>284</v>
      </c>
      <c r="B285">
        <v>8657.24209403399</v>
      </c>
      <c r="C285">
        <v>12299.537407107</v>
      </c>
      <c r="D285">
        <v>186.227304480712</v>
      </c>
      <c r="E285">
        <v>186.227304480712</v>
      </c>
    </row>
    <row r="286" spans="1:5">
      <c r="A286">
        <v>285</v>
      </c>
      <c r="B286">
        <v>8657.24209403399</v>
      </c>
      <c r="C286">
        <v>12299.537407107</v>
      </c>
      <c r="D286">
        <v>186.997322329175</v>
      </c>
      <c r="E286">
        <v>186.997322329175</v>
      </c>
    </row>
    <row r="287" spans="1:5">
      <c r="A287">
        <v>286</v>
      </c>
      <c r="B287">
        <v>8657.24209403399</v>
      </c>
      <c r="C287">
        <v>12299.537407107</v>
      </c>
      <c r="D287">
        <v>187.560507657765</v>
      </c>
      <c r="E287">
        <v>187.560507657765</v>
      </c>
    </row>
    <row r="288" spans="1:5">
      <c r="A288">
        <v>287</v>
      </c>
      <c r="B288">
        <v>8657.24209403399</v>
      </c>
      <c r="C288">
        <v>12299.537407107</v>
      </c>
      <c r="D288">
        <v>188.263018838612</v>
      </c>
      <c r="E288">
        <v>188.263018838612</v>
      </c>
    </row>
    <row r="289" spans="1:5">
      <c r="A289">
        <v>288</v>
      </c>
      <c r="B289">
        <v>8657.24209403399</v>
      </c>
      <c r="C289">
        <v>12299.537407107</v>
      </c>
      <c r="D289">
        <v>188.179336675109</v>
      </c>
      <c r="E289">
        <v>188.179336675109</v>
      </c>
    </row>
    <row r="290" spans="1:5">
      <c r="A290">
        <v>289</v>
      </c>
      <c r="B290">
        <v>8657.24209403399</v>
      </c>
      <c r="C290">
        <v>12299.537407107</v>
      </c>
      <c r="D290">
        <v>187.853269628477</v>
      </c>
      <c r="E290">
        <v>187.853269628477</v>
      </c>
    </row>
    <row r="291" spans="1:5">
      <c r="A291">
        <v>290</v>
      </c>
      <c r="B291">
        <v>8657.24209403399</v>
      </c>
      <c r="C291">
        <v>12299.537407107</v>
      </c>
      <c r="D291">
        <v>187.244554477906</v>
      </c>
      <c r="E291">
        <v>187.244554477906</v>
      </c>
    </row>
    <row r="292" spans="1:5">
      <c r="A292">
        <v>291</v>
      </c>
      <c r="B292">
        <v>8657.24209403399</v>
      </c>
      <c r="C292">
        <v>12299.537407107</v>
      </c>
      <c r="D292">
        <v>186.822620590085</v>
      </c>
      <c r="E292">
        <v>186.822620590085</v>
      </c>
    </row>
    <row r="293" spans="1:5">
      <c r="A293">
        <v>292</v>
      </c>
      <c r="B293">
        <v>8657.24209403399</v>
      </c>
      <c r="C293">
        <v>12299.537407107</v>
      </c>
      <c r="D293">
        <v>186.723190388956</v>
      </c>
      <c r="E293">
        <v>186.723190388956</v>
      </c>
    </row>
    <row r="294" spans="1:5">
      <c r="A294">
        <v>293</v>
      </c>
      <c r="B294">
        <v>8657.24209403399</v>
      </c>
      <c r="C294">
        <v>12299.537407107</v>
      </c>
      <c r="D294">
        <v>187.485397293916</v>
      </c>
      <c r="E294">
        <v>187.485397293916</v>
      </c>
    </row>
    <row r="295" spans="1:5">
      <c r="A295">
        <v>294</v>
      </c>
      <c r="B295">
        <v>8657.24209403399</v>
      </c>
      <c r="C295">
        <v>12299.537407107</v>
      </c>
      <c r="D295">
        <v>187.210408721782</v>
      </c>
      <c r="E295">
        <v>187.210408721782</v>
      </c>
    </row>
    <row r="296" spans="1:5">
      <c r="A296">
        <v>295</v>
      </c>
      <c r="B296">
        <v>8657.24209403399</v>
      </c>
      <c r="C296">
        <v>12299.537407107</v>
      </c>
      <c r="D296">
        <v>187.44499896397</v>
      </c>
      <c r="E296">
        <v>187.44499896397</v>
      </c>
    </row>
    <row r="297" spans="1:5">
      <c r="A297">
        <v>296</v>
      </c>
      <c r="B297">
        <v>8657.24209403399</v>
      </c>
      <c r="C297">
        <v>12299.537407107</v>
      </c>
      <c r="D297">
        <v>187.433754621955</v>
      </c>
      <c r="E297">
        <v>187.433754621955</v>
      </c>
    </row>
    <row r="298" spans="1:5">
      <c r="A298">
        <v>297</v>
      </c>
      <c r="B298">
        <v>8657.24209403399</v>
      </c>
      <c r="C298">
        <v>12299.537407107</v>
      </c>
      <c r="D298">
        <v>187.484576569747</v>
      </c>
      <c r="E298">
        <v>187.484576569747</v>
      </c>
    </row>
    <row r="299" spans="1:5">
      <c r="A299">
        <v>298</v>
      </c>
      <c r="B299">
        <v>8657.24209403399</v>
      </c>
      <c r="C299">
        <v>12299.537407107</v>
      </c>
      <c r="D299">
        <v>187.489369816041</v>
      </c>
      <c r="E299">
        <v>187.489369816041</v>
      </c>
    </row>
    <row r="300" spans="1:5">
      <c r="A300">
        <v>299</v>
      </c>
      <c r="B300">
        <v>8657.24209403399</v>
      </c>
      <c r="C300">
        <v>12299.537407107</v>
      </c>
      <c r="D300">
        <v>186.741355395311</v>
      </c>
      <c r="E300">
        <v>186.741355395311</v>
      </c>
    </row>
    <row r="301" spans="1:5">
      <c r="A301">
        <v>300</v>
      </c>
      <c r="B301">
        <v>8657.24209403399</v>
      </c>
      <c r="C301">
        <v>12299.537407107</v>
      </c>
      <c r="D301">
        <v>187.259595319667</v>
      </c>
      <c r="E301">
        <v>187.259595319667</v>
      </c>
    </row>
    <row r="302" spans="1:5">
      <c r="A302">
        <v>301</v>
      </c>
      <c r="B302">
        <v>8657.24209403399</v>
      </c>
      <c r="C302">
        <v>12299.537407107</v>
      </c>
      <c r="D302">
        <v>188.713906229927</v>
      </c>
      <c r="E302">
        <v>188.713906229927</v>
      </c>
    </row>
    <row r="303" spans="1:5">
      <c r="A303">
        <v>302</v>
      </c>
      <c r="B303">
        <v>8657.24209403399</v>
      </c>
      <c r="C303">
        <v>12299.537407107</v>
      </c>
      <c r="D303">
        <v>189.925193174208</v>
      </c>
      <c r="E303">
        <v>189.925193174208</v>
      </c>
    </row>
    <row r="304" spans="1:5">
      <c r="A304">
        <v>303</v>
      </c>
      <c r="B304">
        <v>8657.24209403399</v>
      </c>
      <c r="C304">
        <v>12299.537407107</v>
      </c>
      <c r="D304">
        <v>190.716020625398</v>
      </c>
      <c r="E304">
        <v>190.716020625398</v>
      </c>
    </row>
    <row r="305" spans="1:5">
      <c r="A305">
        <v>304</v>
      </c>
      <c r="B305">
        <v>8657.24209403399</v>
      </c>
      <c r="C305">
        <v>12299.537407107</v>
      </c>
      <c r="D305">
        <v>189.555575031287</v>
      </c>
      <c r="E305">
        <v>189.555575031287</v>
      </c>
    </row>
    <row r="306" spans="1:5">
      <c r="A306">
        <v>305</v>
      </c>
      <c r="B306">
        <v>8657.24209403399</v>
      </c>
      <c r="C306">
        <v>12299.537407107</v>
      </c>
      <c r="D306">
        <v>189.870224278378</v>
      </c>
      <c r="E306">
        <v>189.870224278378</v>
      </c>
    </row>
    <row r="307" spans="1:5">
      <c r="A307">
        <v>306</v>
      </c>
      <c r="B307">
        <v>8657.24209403399</v>
      </c>
      <c r="C307">
        <v>12299.537407107</v>
      </c>
      <c r="D307">
        <v>189.852960529885</v>
      </c>
      <c r="E307">
        <v>189.852960529885</v>
      </c>
    </row>
    <row r="308" spans="1:5">
      <c r="A308">
        <v>307</v>
      </c>
      <c r="B308">
        <v>8657.24209403399</v>
      </c>
      <c r="C308">
        <v>12299.537407107</v>
      </c>
      <c r="D308">
        <v>190.169950861359</v>
      </c>
      <c r="E308">
        <v>190.169950861359</v>
      </c>
    </row>
    <row r="309" spans="1:5">
      <c r="A309">
        <v>308</v>
      </c>
      <c r="B309">
        <v>8657.24209403399</v>
      </c>
      <c r="C309">
        <v>12299.537407107</v>
      </c>
      <c r="D309">
        <v>190.84351584955</v>
      </c>
      <c r="E309">
        <v>190.84351584955</v>
      </c>
    </row>
    <row r="310" spans="1:5">
      <c r="A310">
        <v>309</v>
      </c>
      <c r="B310">
        <v>8657.24209403399</v>
      </c>
      <c r="C310">
        <v>12299.537407107</v>
      </c>
      <c r="D310">
        <v>191.389564672813</v>
      </c>
      <c r="E310">
        <v>191.389564672813</v>
      </c>
    </row>
    <row r="311" spans="1:5">
      <c r="A311">
        <v>310</v>
      </c>
      <c r="B311">
        <v>8657.24209403399</v>
      </c>
      <c r="C311">
        <v>12299.537407107</v>
      </c>
      <c r="D311">
        <v>191.099393350711</v>
      </c>
      <c r="E311">
        <v>191.099393350711</v>
      </c>
    </row>
    <row r="312" spans="1:5">
      <c r="A312">
        <v>311</v>
      </c>
      <c r="B312">
        <v>8657.24209403399</v>
      </c>
      <c r="C312">
        <v>12299.537407107</v>
      </c>
      <c r="D312">
        <v>190.280724889557</v>
      </c>
      <c r="E312">
        <v>190.280724889557</v>
      </c>
    </row>
    <row r="313" spans="1:5">
      <c r="A313">
        <v>312</v>
      </c>
      <c r="B313">
        <v>8657.24209403399</v>
      </c>
      <c r="C313">
        <v>12299.537407107</v>
      </c>
      <c r="D313">
        <v>190.784667799956</v>
      </c>
      <c r="E313">
        <v>190.784667799956</v>
      </c>
    </row>
    <row r="314" spans="1:5">
      <c r="A314">
        <v>313</v>
      </c>
      <c r="B314">
        <v>8657.24209403399</v>
      </c>
      <c r="C314">
        <v>12299.537407107</v>
      </c>
      <c r="D314">
        <v>190.084816804115</v>
      </c>
      <c r="E314">
        <v>190.084816804115</v>
      </c>
    </row>
    <row r="315" spans="1:5">
      <c r="A315">
        <v>314</v>
      </c>
      <c r="B315">
        <v>8657.24209403399</v>
      </c>
      <c r="C315">
        <v>12299.537407107</v>
      </c>
      <c r="D315">
        <v>190.104331225585</v>
      </c>
      <c r="E315">
        <v>190.104331225585</v>
      </c>
    </row>
    <row r="316" spans="1:5">
      <c r="A316">
        <v>315</v>
      </c>
      <c r="B316">
        <v>8657.24209403399</v>
      </c>
      <c r="C316">
        <v>12299.537407107</v>
      </c>
      <c r="D316">
        <v>189.971219452711</v>
      </c>
      <c r="E316">
        <v>189.971219452711</v>
      </c>
    </row>
    <row r="317" spans="1:5">
      <c r="A317">
        <v>316</v>
      </c>
      <c r="B317">
        <v>8657.24209403399</v>
      </c>
      <c r="C317">
        <v>12299.537407107</v>
      </c>
      <c r="D317">
        <v>191.240735805794</v>
      </c>
      <c r="E317">
        <v>191.240735805794</v>
      </c>
    </row>
    <row r="318" spans="1:5">
      <c r="A318">
        <v>317</v>
      </c>
      <c r="B318">
        <v>8657.24209403399</v>
      </c>
      <c r="C318">
        <v>12299.537407107</v>
      </c>
      <c r="D318">
        <v>191.492946505495</v>
      </c>
      <c r="E318">
        <v>191.492946505495</v>
      </c>
    </row>
    <row r="319" spans="1:5">
      <c r="A319">
        <v>318</v>
      </c>
      <c r="B319">
        <v>8657.24209403399</v>
      </c>
      <c r="C319">
        <v>12299.537407107</v>
      </c>
      <c r="D319">
        <v>191.397587342187</v>
      </c>
      <c r="E319">
        <v>191.397587342187</v>
      </c>
    </row>
    <row r="320" spans="1:5">
      <c r="A320">
        <v>319</v>
      </c>
      <c r="B320">
        <v>8657.24209403399</v>
      </c>
      <c r="C320">
        <v>12299.537407107</v>
      </c>
      <c r="D320">
        <v>191.378461352121</v>
      </c>
      <c r="E320">
        <v>191.378461352121</v>
      </c>
    </row>
    <row r="321" spans="1:5">
      <c r="A321">
        <v>320</v>
      </c>
      <c r="B321">
        <v>8657.24209403399</v>
      </c>
      <c r="C321">
        <v>12299.537407107</v>
      </c>
      <c r="D321">
        <v>192.126904922062</v>
      </c>
      <c r="E321">
        <v>192.126904922062</v>
      </c>
    </row>
    <row r="322" spans="1:5">
      <c r="A322">
        <v>321</v>
      </c>
      <c r="B322">
        <v>8657.24209403399</v>
      </c>
      <c r="C322">
        <v>12299.537407107</v>
      </c>
      <c r="D322">
        <v>192.755529262567</v>
      </c>
      <c r="E322">
        <v>192.755529262567</v>
      </c>
    </row>
    <row r="323" spans="1:5">
      <c r="A323">
        <v>322</v>
      </c>
      <c r="B323">
        <v>8657.24209403399</v>
      </c>
      <c r="C323">
        <v>12299.537407107</v>
      </c>
      <c r="D323">
        <v>191.652140722677</v>
      </c>
      <c r="E323">
        <v>191.652140722677</v>
      </c>
    </row>
    <row r="324" spans="1:5">
      <c r="A324">
        <v>323</v>
      </c>
      <c r="B324">
        <v>8657.24209403399</v>
      </c>
      <c r="C324">
        <v>12299.537407107</v>
      </c>
      <c r="D324">
        <v>192.982242487838</v>
      </c>
      <c r="E324">
        <v>192.982242487838</v>
      </c>
    </row>
    <row r="325" spans="1:5">
      <c r="A325">
        <v>324</v>
      </c>
      <c r="B325">
        <v>8657.24209403399</v>
      </c>
      <c r="C325">
        <v>12299.537407107</v>
      </c>
      <c r="D325">
        <v>192.991388273456</v>
      </c>
      <c r="E325">
        <v>192.991388273456</v>
      </c>
    </row>
    <row r="326" spans="1:5">
      <c r="A326">
        <v>325</v>
      </c>
      <c r="B326">
        <v>8657.24209403399</v>
      </c>
      <c r="C326">
        <v>12299.537407107</v>
      </c>
      <c r="D326">
        <v>193.969037276347</v>
      </c>
      <c r="E326">
        <v>193.969037276347</v>
      </c>
    </row>
    <row r="327" spans="1:5">
      <c r="A327">
        <v>326</v>
      </c>
      <c r="B327">
        <v>8657.24209403399</v>
      </c>
      <c r="C327">
        <v>12299.537407107</v>
      </c>
      <c r="D327">
        <v>192.885977590434</v>
      </c>
      <c r="E327">
        <v>192.885977590434</v>
      </c>
    </row>
    <row r="328" spans="1:5">
      <c r="A328">
        <v>327</v>
      </c>
      <c r="B328">
        <v>8657.24209403399</v>
      </c>
      <c r="C328">
        <v>12299.537407107</v>
      </c>
      <c r="D328">
        <v>193.106206261602</v>
      </c>
      <c r="E328">
        <v>193.106206261602</v>
      </c>
    </row>
    <row r="329" spans="1:5">
      <c r="A329">
        <v>328</v>
      </c>
      <c r="B329">
        <v>8657.24209403399</v>
      </c>
      <c r="C329">
        <v>12299.537407107</v>
      </c>
      <c r="D329">
        <v>192.188347626715</v>
      </c>
      <c r="E329">
        <v>192.188347626715</v>
      </c>
    </row>
    <row r="330" spans="1:5">
      <c r="A330">
        <v>329</v>
      </c>
      <c r="B330">
        <v>8657.24209403399</v>
      </c>
      <c r="C330">
        <v>12299.537407107</v>
      </c>
      <c r="D330">
        <v>192.937976395433</v>
      </c>
      <c r="E330">
        <v>192.937976395433</v>
      </c>
    </row>
    <row r="331" spans="1:5">
      <c r="A331">
        <v>330</v>
      </c>
      <c r="B331">
        <v>8657.24209403399</v>
      </c>
      <c r="C331">
        <v>12299.537407107</v>
      </c>
      <c r="D331">
        <v>193.296111455213</v>
      </c>
      <c r="E331">
        <v>193.296111455213</v>
      </c>
    </row>
    <row r="332" spans="1:5">
      <c r="A332">
        <v>331</v>
      </c>
      <c r="B332">
        <v>8657.24209403399</v>
      </c>
      <c r="C332">
        <v>12299.537407107</v>
      </c>
      <c r="D332">
        <v>192.741835956563</v>
      </c>
      <c r="E332">
        <v>192.741835956563</v>
      </c>
    </row>
    <row r="333" spans="1:5">
      <c r="A333">
        <v>332</v>
      </c>
      <c r="B333">
        <v>8657.24209403399</v>
      </c>
      <c r="C333">
        <v>12299.537407107</v>
      </c>
      <c r="D333">
        <v>192.779222931632</v>
      </c>
      <c r="E333">
        <v>192.779222931632</v>
      </c>
    </row>
    <row r="334" spans="1:5">
      <c r="A334">
        <v>333</v>
      </c>
      <c r="B334">
        <v>8657.24209403399</v>
      </c>
      <c r="C334">
        <v>12299.537407107</v>
      </c>
      <c r="D334">
        <v>193.220411791711</v>
      </c>
      <c r="E334">
        <v>193.220411791711</v>
      </c>
    </row>
    <row r="335" spans="1:5">
      <c r="A335">
        <v>334</v>
      </c>
      <c r="B335">
        <v>8657.24209403399</v>
      </c>
      <c r="C335">
        <v>12299.537407107</v>
      </c>
      <c r="D335">
        <v>192.963606811897</v>
      </c>
      <c r="E335">
        <v>192.963606811897</v>
      </c>
    </row>
    <row r="336" spans="1:5">
      <c r="A336">
        <v>335</v>
      </c>
      <c r="B336">
        <v>8657.24209403399</v>
      </c>
      <c r="C336">
        <v>12299.537407107</v>
      </c>
      <c r="D336">
        <v>192.795820089418</v>
      </c>
      <c r="E336">
        <v>192.795820089418</v>
      </c>
    </row>
    <row r="337" spans="1:5">
      <c r="A337">
        <v>336</v>
      </c>
      <c r="B337">
        <v>8657.24209403399</v>
      </c>
      <c r="C337">
        <v>12299.537407107</v>
      </c>
      <c r="D337">
        <v>193.14873065437</v>
      </c>
      <c r="E337">
        <v>193.14873065437</v>
      </c>
    </row>
    <row r="338" spans="1:5">
      <c r="A338">
        <v>337</v>
      </c>
      <c r="B338">
        <v>8657.24209403399</v>
      </c>
      <c r="C338">
        <v>12299.537407107</v>
      </c>
      <c r="D338">
        <v>193.355162974049</v>
      </c>
      <c r="E338">
        <v>193.355162974049</v>
      </c>
    </row>
    <row r="339" spans="1:5">
      <c r="A339">
        <v>338</v>
      </c>
      <c r="B339">
        <v>8657.24209403399</v>
      </c>
      <c r="C339">
        <v>12299.537407107</v>
      </c>
      <c r="D339">
        <v>193.813395805135</v>
      </c>
      <c r="E339">
        <v>193.813395805135</v>
      </c>
    </row>
    <row r="340" spans="1:5">
      <c r="A340">
        <v>339</v>
      </c>
      <c r="B340">
        <v>8657.24209403399</v>
      </c>
      <c r="C340">
        <v>12299.537407107</v>
      </c>
      <c r="D340">
        <v>194.280190504045</v>
      </c>
      <c r="E340">
        <v>194.280190504045</v>
      </c>
    </row>
    <row r="341" spans="1:5">
      <c r="A341">
        <v>340</v>
      </c>
      <c r="B341">
        <v>8657.24209403399</v>
      </c>
      <c r="C341">
        <v>12299.537407107</v>
      </c>
      <c r="D341">
        <v>194.065032858476</v>
      </c>
      <c r="E341">
        <v>194.065032858476</v>
      </c>
    </row>
    <row r="342" spans="1:5">
      <c r="A342">
        <v>341</v>
      </c>
      <c r="B342">
        <v>8657.24209403399</v>
      </c>
      <c r="C342">
        <v>12299.537407107</v>
      </c>
      <c r="D342">
        <v>194.173844293757</v>
      </c>
      <c r="E342">
        <v>194.173844293757</v>
      </c>
    </row>
    <row r="343" spans="1:5">
      <c r="A343">
        <v>342</v>
      </c>
      <c r="B343">
        <v>8657.24209403399</v>
      </c>
      <c r="C343">
        <v>12299.537407107</v>
      </c>
      <c r="D343">
        <v>194.147030414257</v>
      </c>
      <c r="E343">
        <v>194.147030414257</v>
      </c>
    </row>
    <row r="344" spans="1:5">
      <c r="A344">
        <v>343</v>
      </c>
      <c r="B344">
        <v>8657.24209403399</v>
      </c>
      <c r="C344">
        <v>12299.537407107</v>
      </c>
      <c r="D344">
        <v>194.626792093178</v>
      </c>
      <c r="E344">
        <v>194.626792093178</v>
      </c>
    </row>
    <row r="345" spans="1:5">
      <c r="A345">
        <v>344</v>
      </c>
      <c r="B345">
        <v>8657.24209403399</v>
      </c>
      <c r="C345">
        <v>12299.537407107</v>
      </c>
      <c r="D345">
        <v>194.933311496063</v>
      </c>
      <c r="E345">
        <v>194.933311496063</v>
      </c>
    </row>
    <row r="346" spans="1:5">
      <c r="A346">
        <v>345</v>
      </c>
      <c r="B346">
        <v>8657.24209403399</v>
      </c>
      <c r="C346">
        <v>12299.537407107</v>
      </c>
      <c r="D346">
        <v>195.054269865163</v>
      </c>
      <c r="E346">
        <v>195.054269865163</v>
      </c>
    </row>
    <row r="347" spans="1:5">
      <c r="A347">
        <v>346</v>
      </c>
      <c r="B347">
        <v>8657.24209403399</v>
      </c>
      <c r="C347">
        <v>12299.537407107</v>
      </c>
      <c r="D347">
        <v>195.062435998987</v>
      </c>
      <c r="E347">
        <v>195.062435998987</v>
      </c>
    </row>
    <row r="348" spans="1:5">
      <c r="A348">
        <v>347</v>
      </c>
      <c r="B348">
        <v>8657.24209403399</v>
      </c>
      <c r="C348">
        <v>12299.537407107</v>
      </c>
      <c r="D348">
        <v>194.801739126271</v>
      </c>
      <c r="E348">
        <v>194.801739126271</v>
      </c>
    </row>
    <row r="349" spans="1:5">
      <c r="A349">
        <v>348</v>
      </c>
      <c r="B349">
        <v>8657.24209403399</v>
      </c>
      <c r="C349">
        <v>12299.537407107</v>
      </c>
      <c r="D349">
        <v>194.966642211861</v>
      </c>
      <c r="E349">
        <v>194.966642211861</v>
      </c>
    </row>
    <row r="350" spans="1:5">
      <c r="A350">
        <v>349</v>
      </c>
      <c r="B350">
        <v>8657.24209403399</v>
      </c>
      <c r="C350">
        <v>12299.537407107</v>
      </c>
      <c r="D350">
        <v>194.848383808397</v>
      </c>
      <c r="E350">
        <v>194.848383808397</v>
      </c>
    </row>
    <row r="351" spans="1:5">
      <c r="A351">
        <v>350</v>
      </c>
      <c r="B351">
        <v>8657.24209403399</v>
      </c>
      <c r="C351">
        <v>12299.537407107</v>
      </c>
      <c r="D351">
        <v>194.871217334737</v>
      </c>
      <c r="E351">
        <v>194.871217334737</v>
      </c>
    </row>
    <row r="352" spans="1:5">
      <c r="A352">
        <v>351</v>
      </c>
      <c r="B352">
        <v>8657.24209403399</v>
      </c>
      <c r="C352">
        <v>12299.537407107</v>
      </c>
      <c r="D352">
        <v>194.371039232152</v>
      </c>
      <c r="E352">
        <v>194.371039232152</v>
      </c>
    </row>
    <row r="353" spans="1:5">
      <c r="A353">
        <v>352</v>
      </c>
      <c r="B353">
        <v>8657.24209403399</v>
      </c>
      <c r="C353">
        <v>12299.537407107</v>
      </c>
      <c r="D353">
        <v>194.205907117844</v>
      </c>
      <c r="E353">
        <v>194.205907117844</v>
      </c>
    </row>
    <row r="354" spans="1:5">
      <c r="A354">
        <v>353</v>
      </c>
      <c r="B354">
        <v>8657.24209403399</v>
      </c>
      <c r="C354">
        <v>12299.537407107</v>
      </c>
      <c r="D354">
        <v>194.426449183348</v>
      </c>
      <c r="E354">
        <v>194.426449183348</v>
      </c>
    </row>
    <row r="355" spans="1:5">
      <c r="A355">
        <v>354</v>
      </c>
      <c r="B355">
        <v>8657.24209403399</v>
      </c>
      <c r="C355">
        <v>12299.537407107</v>
      </c>
      <c r="D355">
        <v>194.358531350402</v>
      </c>
      <c r="E355">
        <v>194.358531350402</v>
      </c>
    </row>
    <row r="356" spans="1:5">
      <c r="A356">
        <v>355</v>
      </c>
      <c r="B356">
        <v>8657.24209403399</v>
      </c>
      <c r="C356">
        <v>12299.537407107</v>
      </c>
      <c r="D356">
        <v>194.732462054428</v>
      </c>
      <c r="E356">
        <v>194.732462054428</v>
      </c>
    </row>
    <row r="357" spans="1:5">
      <c r="A357">
        <v>356</v>
      </c>
      <c r="B357">
        <v>8657.24209403399</v>
      </c>
      <c r="C357">
        <v>12299.537407107</v>
      </c>
      <c r="D357">
        <v>194.497041788707</v>
      </c>
      <c r="E357">
        <v>194.497041788707</v>
      </c>
    </row>
    <row r="358" spans="1:5">
      <c r="A358">
        <v>357</v>
      </c>
      <c r="B358">
        <v>8657.24209403399</v>
      </c>
      <c r="C358">
        <v>12299.537407107</v>
      </c>
      <c r="D358">
        <v>194.519703495193</v>
      </c>
      <c r="E358">
        <v>194.519703495193</v>
      </c>
    </row>
    <row r="359" spans="1:5">
      <c r="A359">
        <v>358</v>
      </c>
      <c r="B359">
        <v>8657.24209403399</v>
      </c>
      <c r="C359">
        <v>12299.537407107</v>
      </c>
      <c r="D359">
        <v>194.977990294378</v>
      </c>
      <c r="E359">
        <v>194.977990294378</v>
      </c>
    </row>
    <row r="360" spans="1:5">
      <c r="A360">
        <v>359</v>
      </c>
      <c r="B360">
        <v>8657.24209403399</v>
      </c>
      <c r="C360">
        <v>12299.537407107</v>
      </c>
      <c r="D360">
        <v>195.219483269135</v>
      </c>
      <c r="E360">
        <v>195.219483269135</v>
      </c>
    </row>
    <row r="361" spans="1:5">
      <c r="A361">
        <v>360</v>
      </c>
      <c r="B361">
        <v>8657.24209403399</v>
      </c>
      <c r="C361">
        <v>12299.537407107</v>
      </c>
      <c r="D361">
        <v>194.846754558421</v>
      </c>
      <c r="E361">
        <v>194.846754558421</v>
      </c>
    </row>
    <row r="362" spans="1:5">
      <c r="A362">
        <v>361</v>
      </c>
      <c r="B362">
        <v>8657.24209403399</v>
      </c>
      <c r="C362">
        <v>12299.537407107</v>
      </c>
      <c r="D362">
        <v>194.687360534959</v>
      </c>
      <c r="E362">
        <v>194.687360534959</v>
      </c>
    </row>
    <row r="363" spans="1:5">
      <c r="A363">
        <v>362</v>
      </c>
      <c r="B363">
        <v>8657.24209403399</v>
      </c>
      <c r="C363">
        <v>12299.537407107</v>
      </c>
      <c r="D363">
        <v>194.725803205339</v>
      </c>
      <c r="E363">
        <v>194.725803205339</v>
      </c>
    </row>
    <row r="364" spans="1:5">
      <c r="A364">
        <v>363</v>
      </c>
      <c r="B364">
        <v>8657.24209403399</v>
      </c>
      <c r="C364">
        <v>12299.537407107</v>
      </c>
      <c r="D364">
        <v>195.135053379704</v>
      </c>
      <c r="E364">
        <v>195.135053379704</v>
      </c>
    </row>
    <row r="365" spans="1:5">
      <c r="A365">
        <v>364</v>
      </c>
      <c r="B365">
        <v>8657.24209403399</v>
      </c>
      <c r="C365">
        <v>12299.537407107</v>
      </c>
      <c r="D365">
        <v>195.645101426305</v>
      </c>
      <c r="E365">
        <v>195.645101426305</v>
      </c>
    </row>
    <row r="366" spans="1:5">
      <c r="A366">
        <v>365</v>
      </c>
      <c r="B366">
        <v>8657.24209403399</v>
      </c>
      <c r="C366">
        <v>12299.537407107</v>
      </c>
      <c r="D366">
        <v>195.638822480398</v>
      </c>
      <c r="E366">
        <v>195.638822480398</v>
      </c>
    </row>
    <row r="367" spans="1:5">
      <c r="A367">
        <v>366</v>
      </c>
      <c r="B367">
        <v>8657.24209403399</v>
      </c>
      <c r="C367">
        <v>12299.537407107</v>
      </c>
      <c r="D367">
        <v>196.197497866086</v>
      </c>
      <c r="E367">
        <v>196.197497866086</v>
      </c>
    </row>
    <row r="368" spans="1:5">
      <c r="A368">
        <v>367</v>
      </c>
      <c r="B368">
        <v>8657.24209403399</v>
      </c>
      <c r="C368">
        <v>12299.537407107</v>
      </c>
      <c r="D368">
        <v>195.55124517153</v>
      </c>
      <c r="E368">
        <v>195.55124517153</v>
      </c>
    </row>
    <row r="369" spans="1:5">
      <c r="A369">
        <v>368</v>
      </c>
      <c r="B369">
        <v>8657.24209403399</v>
      </c>
      <c r="C369">
        <v>12299.537407107</v>
      </c>
      <c r="D369">
        <v>195.598279986783</v>
      </c>
      <c r="E369">
        <v>195.598279986783</v>
      </c>
    </row>
    <row r="370" spans="1:5">
      <c r="A370">
        <v>369</v>
      </c>
      <c r="B370">
        <v>8657.24209403399</v>
      </c>
      <c r="C370">
        <v>12299.537407107</v>
      </c>
      <c r="D370">
        <v>195.417468525853</v>
      </c>
      <c r="E370">
        <v>195.417468525853</v>
      </c>
    </row>
    <row r="371" spans="1:5">
      <c r="A371">
        <v>370</v>
      </c>
      <c r="B371">
        <v>8657.24209403399</v>
      </c>
      <c r="C371">
        <v>12299.537407107</v>
      </c>
      <c r="D371">
        <v>195.56871541747</v>
      </c>
      <c r="E371">
        <v>195.56871541747</v>
      </c>
    </row>
    <row r="372" spans="1:5">
      <c r="A372">
        <v>371</v>
      </c>
      <c r="B372">
        <v>8657.24209403399</v>
      </c>
      <c r="C372">
        <v>12299.537407107</v>
      </c>
      <c r="D372">
        <v>196.133281023281</v>
      </c>
      <c r="E372">
        <v>196.133281023281</v>
      </c>
    </row>
    <row r="373" spans="1:5">
      <c r="A373">
        <v>372</v>
      </c>
      <c r="B373">
        <v>8657.24209403399</v>
      </c>
      <c r="C373">
        <v>12299.537407107</v>
      </c>
      <c r="D373">
        <v>196.205950537438</v>
      </c>
      <c r="E373">
        <v>196.205950537438</v>
      </c>
    </row>
    <row r="374" spans="1:5">
      <c r="A374">
        <v>373</v>
      </c>
      <c r="B374">
        <v>8657.24209403399</v>
      </c>
      <c r="C374">
        <v>12299.537407107</v>
      </c>
      <c r="D374">
        <v>195.994091709721</v>
      </c>
      <c r="E374">
        <v>195.994091709721</v>
      </c>
    </row>
    <row r="375" spans="1:5">
      <c r="A375">
        <v>374</v>
      </c>
      <c r="B375">
        <v>8657.24209403399</v>
      </c>
      <c r="C375">
        <v>12299.537407107</v>
      </c>
      <c r="D375">
        <v>196.055277866855</v>
      </c>
      <c r="E375">
        <v>196.055277866855</v>
      </c>
    </row>
    <row r="376" spans="1:5">
      <c r="A376">
        <v>375</v>
      </c>
      <c r="B376">
        <v>8657.24209403399</v>
      </c>
      <c r="C376">
        <v>12299.537407107</v>
      </c>
      <c r="D376">
        <v>196.074505084257</v>
      </c>
      <c r="E376">
        <v>196.074505084257</v>
      </c>
    </row>
    <row r="377" spans="1:5">
      <c r="A377">
        <v>376</v>
      </c>
      <c r="B377">
        <v>8657.24209403399</v>
      </c>
      <c r="C377">
        <v>12299.537407107</v>
      </c>
      <c r="D377">
        <v>195.763671453164</v>
      </c>
      <c r="E377">
        <v>195.763671453164</v>
      </c>
    </row>
    <row r="378" spans="1:5">
      <c r="A378">
        <v>377</v>
      </c>
      <c r="B378">
        <v>8657.24209403399</v>
      </c>
      <c r="C378">
        <v>12299.537407107</v>
      </c>
      <c r="D378">
        <v>195.322672073263</v>
      </c>
      <c r="E378">
        <v>195.322672073263</v>
      </c>
    </row>
    <row r="379" spans="1:5">
      <c r="A379">
        <v>378</v>
      </c>
      <c r="B379">
        <v>8657.24209403399</v>
      </c>
      <c r="C379">
        <v>12299.537407107</v>
      </c>
      <c r="D379">
        <v>195.849387832345</v>
      </c>
      <c r="E379">
        <v>195.849387832345</v>
      </c>
    </row>
    <row r="380" spans="1:5">
      <c r="A380">
        <v>379</v>
      </c>
      <c r="B380">
        <v>8657.24209403399</v>
      </c>
      <c r="C380">
        <v>12299.537407107</v>
      </c>
      <c r="D380">
        <v>195.778672997199</v>
      </c>
      <c r="E380">
        <v>195.778672997199</v>
      </c>
    </row>
    <row r="381" spans="1:5">
      <c r="A381">
        <v>380</v>
      </c>
      <c r="B381">
        <v>8657.24209403399</v>
      </c>
      <c r="C381">
        <v>12299.537407107</v>
      </c>
      <c r="D381">
        <v>196.101492314199</v>
      </c>
      <c r="E381">
        <v>196.101492314199</v>
      </c>
    </row>
    <row r="382" spans="1:5">
      <c r="A382">
        <v>381</v>
      </c>
      <c r="B382">
        <v>8657.24209403399</v>
      </c>
      <c r="C382">
        <v>12299.537407107</v>
      </c>
      <c r="D382">
        <v>196.289277626088</v>
      </c>
      <c r="E382">
        <v>196.289277626088</v>
      </c>
    </row>
    <row r="383" spans="1:5">
      <c r="A383">
        <v>382</v>
      </c>
      <c r="B383">
        <v>8657.24209403399</v>
      </c>
      <c r="C383">
        <v>12299.537407107</v>
      </c>
      <c r="D383">
        <v>195.955105809268</v>
      </c>
      <c r="E383">
        <v>195.955105809268</v>
      </c>
    </row>
    <row r="384" spans="1:5">
      <c r="A384">
        <v>383</v>
      </c>
      <c r="B384">
        <v>8657.24209403399</v>
      </c>
      <c r="C384">
        <v>12299.537407107</v>
      </c>
      <c r="D384">
        <v>195.897345821673</v>
      </c>
      <c r="E384">
        <v>195.897345821673</v>
      </c>
    </row>
    <row r="385" spans="1:5">
      <c r="A385">
        <v>384</v>
      </c>
      <c r="B385">
        <v>8657.24209403399</v>
      </c>
      <c r="C385">
        <v>12299.537407107</v>
      </c>
      <c r="D385">
        <v>196.153957356691</v>
      </c>
      <c r="E385">
        <v>196.153957356691</v>
      </c>
    </row>
    <row r="386" spans="1:5">
      <c r="A386">
        <v>385</v>
      </c>
      <c r="B386">
        <v>8657.24209403399</v>
      </c>
      <c r="C386">
        <v>12299.537407107</v>
      </c>
      <c r="D386">
        <v>195.82850386718</v>
      </c>
      <c r="E386">
        <v>195.82850386718</v>
      </c>
    </row>
    <row r="387" spans="1:5">
      <c r="A387">
        <v>386</v>
      </c>
      <c r="B387">
        <v>8657.24209403399</v>
      </c>
      <c r="C387">
        <v>12299.537407107</v>
      </c>
      <c r="D387">
        <v>195.985161439096</v>
      </c>
      <c r="E387">
        <v>195.985161439096</v>
      </c>
    </row>
    <row r="388" spans="1:5">
      <c r="A388">
        <v>387</v>
      </c>
      <c r="B388">
        <v>8657.24209403399</v>
      </c>
      <c r="C388">
        <v>12299.537407107</v>
      </c>
      <c r="D388">
        <v>196.161883288317</v>
      </c>
      <c r="E388">
        <v>196.161883288317</v>
      </c>
    </row>
    <row r="389" spans="1:5">
      <c r="A389">
        <v>388</v>
      </c>
      <c r="B389">
        <v>8657.24209403399</v>
      </c>
      <c r="C389">
        <v>12299.537407107</v>
      </c>
      <c r="D389">
        <v>195.459191880211</v>
      </c>
      <c r="E389">
        <v>195.459191880211</v>
      </c>
    </row>
    <row r="390" spans="1:5">
      <c r="A390">
        <v>389</v>
      </c>
      <c r="B390">
        <v>8657.24209403399</v>
      </c>
      <c r="C390">
        <v>12299.537407107</v>
      </c>
      <c r="D390">
        <v>196.001451318341</v>
      </c>
      <c r="E390">
        <v>196.001451318341</v>
      </c>
    </row>
    <row r="391" spans="1:5">
      <c r="A391">
        <v>390</v>
      </c>
      <c r="B391">
        <v>8657.24209403399</v>
      </c>
      <c r="C391">
        <v>12299.537407107</v>
      </c>
      <c r="D391">
        <v>196.067291753394</v>
      </c>
      <c r="E391">
        <v>196.067291753394</v>
      </c>
    </row>
    <row r="392" spans="1:5">
      <c r="A392">
        <v>391</v>
      </c>
      <c r="B392">
        <v>8657.24209403399</v>
      </c>
      <c r="C392">
        <v>12299.537407107</v>
      </c>
      <c r="D392">
        <v>195.912904936506</v>
      </c>
      <c r="E392">
        <v>195.912904936506</v>
      </c>
    </row>
    <row r="393" spans="1:5">
      <c r="A393">
        <v>392</v>
      </c>
      <c r="B393">
        <v>8657.24209403399</v>
      </c>
      <c r="C393">
        <v>12299.537407107</v>
      </c>
      <c r="D393">
        <v>195.785021026392</v>
      </c>
      <c r="E393">
        <v>195.785021026392</v>
      </c>
    </row>
    <row r="394" spans="1:5">
      <c r="A394">
        <v>393</v>
      </c>
      <c r="B394">
        <v>8657.24209403399</v>
      </c>
      <c r="C394">
        <v>12299.537407107</v>
      </c>
      <c r="D394">
        <v>195.895837927834</v>
      </c>
      <c r="E394">
        <v>195.895837927834</v>
      </c>
    </row>
    <row r="395" spans="1:5">
      <c r="A395">
        <v>394</v>
      </c>
      <c r="B395">
        <v>8657.24209403399</v>
      </c>
      <c r="C395">
        <v>12299.537407107</v>
      </c>
      <c r="D395">
        <v>195.899332070366</v>
      </c>
      <c r="E395">
        <v>195.899332070366</v>
      </c>
    </row>
    <row r="396" spans="1:5">
      <c r="A396">
        <v>395</v>
      </c>
      <c r="B396">
        <v>8657.24209403399</v>
      </c>
      <c r="C396">
        <v>12299.537407107</v>
      </c>
      <c r="D396">
        <v>195.843056076352</v>
      </c>
      <c r="E396">
        <v>195.843056076352</v>
      </c>
    </row>
    <row r="397" spans="1:5">
      <c r="A397">
        <v>396</v>
      </c>
      <c r="B397">
        <v>8657.24209403399</v>
      </c>
      <c r="C397">
        <v>12299.537407107</v>
      </c>
      <c r="D397">
        <v>195.966054075704</v>
      </c>
      <c r="E397">
        <v>195.966054075704</v>
      </c>
    </row>
    <row r="398" spans="1:5">
      <c r="A398">
        <v>397</v>
      </c>
      <c r="B398">
        <v>8657.24209403399</v>
      </c>
      <c r="C398">
        <v>12299.537407107</v>
      </c>
      <c r="D398">
        <v>195.897773021529</v>
      </c>
      <c r="E398">
        <v>195.897773021529</v>
      </c>
    </row>
    <row r="399" spans="1:5">
      <c r="A399">
        <v>398</v>
      </c>
      <c r="B399">
        <v>8657.24209403399</v>
      </c>
      <c r="C399">
        <v>12299.537407107</v>
      </c>
      <c r="D399">
        <v>195.734449543628</v>
      </c>
      <c r="E399">
        <v>195.734449543628</v>
      </c>
    </row>
    <row r="400" spans="1:5">
      <c r="A400">
        <v>399</v>
      </c>
      <c r="B400">
        <v>8657.24209403399</v>
      </c>
      <c r="C400">
        <v>12299.537407107</v>
      </c>
      <c r="D400">
        <v>195.983897750177</v>
      </c>
      <c r="E400">
        <v>195.983897750177</v>
      </c>
    </row>
    <row r="401" spans="1:5">
      <c r="A401">
        <v>400</v>
      </c>
      <c r="B401">
        <v>8657.24209403399</v>
      </c>
      <c r="C401">
        <v>12299.537407107</v>
      </c>
      <c r="D401">
        <v>195.794836309001</v>
      </c>
      <c r="E401">
        <v>195.794836309001</v>
      </c>
    </row>
    <row r="402" spans="1:5">
      <c r="A402">
        <v>401</v>
      </c>
      <c r="B402">
        <v>8657.24209403399</v>
      </c>
      <c r="C402">
        <v>12299.537407107</v>
      </c>
      <c r="D402">
        <v>195.648869909655</v>
      </c>
      <c r="E402">
        <v>195.648869909655</v>
      </c>
    </row>
    <row r="403" spans="1:5">
      <c r="A403">
        <v>402</v>
      </c>
      <c r="B403">
        <v>8657.24209403399</v>
      </c>
      <c r="C403">
        <v>12299.537407107</v>
      </c>
      <c r="D403">
        <v>195.786694466779</v>
      </c>
      <c r="E403">
        <v>195.786694466779</v>
      </c>
    </row>
    <row r="404" spans="1:5">
      <c r="A404">
        <v>403</v>
      </c>
      <c r="B404">
        <v>8657.24209403399</v>
      </c>
      <c r="C404">
        <v>12299.537407107</v>
      </c>
      <c r="D404">
        <v>195.961020387575</v>
      </c>
      <c r="E404">
        <v>195.961020387575</v>
      </c>
    </row>
    <row r="405" spans="1:5">
      <c r="A405">
        <v>404</v>
      </c>
      <c r="B405">
        <v>8657.24209403399</v>
      </c>
      <c r="C405">
        <v>12299.537407107</v>
      </c>
      <c r="D405">
        <v>195.504138303217</v>
      </c>
      <c r="E405">
        <v>195.504138303217</v>
      </c>
    </row>
    <row r="406" spans="1:5">
      <c r="A406">
        <v>405</v>
      </c>
      <c r="B406">
        <v>8657.24209403399</v>
      </c>
      <c r="C406">
        <v>12299.537407107</v>
      </c>
      <c r="D406">
        <v>195.716684650041</v>
      </c>
      <c r="E406">
        <v>195.716684650041</v>
      </c>
    </row>
    <row r="407" spans="1:5">
      <c r="A407">
        <v>406</v>
      </c>
      <c r="B407">
        <v>8657.24209403399</v>
      </c>
      <c r="C407">
        <v>12299.537407107</v>
      </c>
      <c r="D407">
        <v>195.803302560187</v>
      </c>
      <c r="E407">
        <v>195.803302560187</v>
      </c>
    </row>
    <row r="408" spans="1:5">
      <c r="A408">
        <v>407</v>
      </c>
      <c r="B408">
        <v>8657.24209403399</v>
      </c>
      <c r="C408">
        <v>12299.537407107</v>
      </c>
      <c r="D408">
        <v>195.839023994591</v>
      </c>
      <c r="E408">
        <v>195.839023994591</v>
      </c>
    </row>
    <row r="409" spans="1:5">
      <c r="A409">
        <v>408</v>
      </c>
      <c r="B409">
        <v>8657.24209403399</v>
      </c>
      <c r="C409">
        <v>12299.537407107</v>
      </c>
      <c r="D409">
        <v>195.803829920838</v>
      </c>
      <c r="E409">
        <v>195.803829920838</v>
      </c>
    </row>
    <row r="410" spans="1:5">
      <c r="A410">
        <v>409</v>
      </c>
      <c r="B410">
        <v>8657.24209403399</v>
      </c>
      <c r="C410">
        <v>12299.537407107</v>
      </c>
      <c r="D410">
        <v>195.935703969573</v>
      </c>
      <c r="E410">
        <v>195.935703969573</v>
      </c>
    </row>
    <row r="411" spans="1:5">
      <c r="A411">
        <v>410</v>
      </c>
      <c r="B411">
        <v>8657.24209403399</v>
      </c>
      <c r="C411">
        <v>12299.537407107</v>
      </c>
      <c r="D411">
        <v>196.029888317782</v>
      </c>
      <c r="E411">
        <v>196.029888317782</v>
      </c>
    </row>
    <row r="412" spans="1:5">
      <c r="A412">
        <v>411</v>
      </c>
      <c r="B412">
        <v>8657.24209403399</v>
      </c>
      <c r="C412">
        <v>12299.537407107</v>
      </c>
      <c r="D412">
        <v>195.928655606782</v>
      </c>
      <c r="E412">
        <v>195.928655606782</v>
      </c>
    </row>
    <row r="413" spans="1:5">
      <c r="A413">
        <v>412</v>
      </c>
      <c r="B413">
        <v>8657.24209403399</v>
      </c>
      <c r="C413">
        <v>12299.537407107</v>
      </c>
      <c r="D413">
        <v>195.816297935739</v>
      </c>
      <c r="E413">
        <v>195.816297935739</v>
      </c>
    </row>
    <row r="414" spans="1:5">
      <c r="A414">
        <v>413</v>
      </c>
      <c r="B414">
        <v>8657.24209403399</v>
      </c>
      <c r="C414">
        <v>12299.537407107</v>
      </c>
      <c r="D414">
        <v>195.875931023887</v>
      </c>
      <c r="E414">
        <v>195.875931023887</v>
      </c>
    </row>
    <row r="415" spans="1:5">
      <c r="A415">
        <v>414</v>
      </c>
      <c r="B415">
        <v>8657.24209403399</v>
      </c>
      <c r="C415">
        <v>12299.537407107</v>
      </c>
      <c r="D415">
        <v>195.849812339096</v>
      </c>
      <c r="E415">
        <v>195.849812339096</v>
      </c>
    </row>
    <row r="416" spans="1:5">
      <c r="A416">
        <v>415</v>
      </c>
      <c r="B416">
        <v>8657.24209403399</v>
      </c>
      <c r="C416">
        <v>12299.537407107</v>
      </c>
      <c r="D416">
        <v>195.894040514615</v>
      </c>
      <c r="E416">
        <v>195.894040514615</v>
      </c>
    </row>
    <row r="417" spans="1:5">
      <c r="A417">
        <v>416</v>
      </c>
      <c r="B417">
        <v>8657.24209403399</v>
      </c>
      <c r="C417">
        <v>12299.537407107</v>
      </c>
      <c r="D417">
        <v>195.889797128881</v>
      </c>
      <c r="E417">
        <v>195.889797128881</v>
      </c>
    </row>
    <row r="418" spans="1:5">
      <c r="A418">
        <v>417</v>
      </c>
      <c r="B418">
        <v>8657.24209403399</v>
      </c>
      <c r="C418">
        <v>12299.537407107</v>
      </c>
      <c r="D418">
        <v>195.829320438373</v>
      </c>
      <c r="E418">
        <v>195.829320438373</v>
      </c>
    </row>
    <row r="419" spans="1:5">
      <c r="A419">
        <v>418</v>
      </c>
      <c r="B419">
        <v>8657.24209403399</v>
      </c>
      <c r="C419">
        <v>12299.537407107</v>
      </c>
      <c r="D419">
        <v>195.828723715968</v>
      </c>
      <c r="E419">
        <v>195.828723715968</v>
      </c>
    </row>
    <row r="420" spans="1:5">
      <c r="A420">
        <v>419</v>
      </c>
      <c r="B420">
        <v>8657.24209403399</v>
      </c>
      <c r="C420">
        <v>12299.537407107</v>
      </c>
      <c r="D420">
        <v>195.817637997551</v>
      </c>
      <c r="E420">
        <v>195.817637997551</v>
      </c>
    </row>
    <row r="421" spans="1:5">
      <c r="A421">
        <v>420</v>
      </c>
      <c r="B421">
        <v>8657.24209403399</v>
      </c>
      <c r="C421">
        <v>12299.537407107</v>
      </c>
      <c r="D421">
        <v>195.700562819989</v>
      </c>
      <c r="E421">
        <v>195.700562819989</v>
      </c>
    </row>
    <row r="422" spans="1:5">
      <c r="A422">
        <v>421</v>
      </c>
      <c r="B422">
        <v>8657.24209403399</v>
      </c>
      <c r="C422">
        <v>12299.537407107</v>
      </c>
      <c r="D422">
        <v>195.803798784243</v>
      </c>
      <c r="E422">
        <v>195.803798784243</v>
      </c>
    </row>
    <row r="423" spans="1:5">
      <c r="A423">
        <v>422</v>
      </c>
      <c r="B423">
        <v>8657.24209403399</v>
      </c>
      <c r="C423">
        <v>12299.537407107</v>
      </c>
      <c r="D423">
        <v>195.688866358355</v>
      </c>
      <c r="E423">
        <v>195.688866358355</v>
      </c>
    </row>
    <row r="424" spans="1:5">
      <c r="A424">
        <v>423</v>
      </c>
      <c r="B424">
        <v>8657.24209403399</v>
      </c>
      <c r="C424">
        <v>12299.537407107</v>
      </c>
      <c r="D424">
        <v>195.883989504926</v>
      </c>
      <c r="E424">
        <v>195.883989504926</v>
      </c>
    </row>
    <row r="425" spans="1:5">
      <c r="A425">
        <v>424</v>
      </c>
      <c r="B425">
        <v>8657.24209403399</v>
      </c>
      <c r="C425">
        <v>12299.537407107</v>
      </c>
      <c r="D425">
        <v>195.889245856514</v>
      </c>
      <c r="E425">
        <v>195.889245856514</v>
      </c>
    </row>
    <row r="426" spans="1:5">
      <c r="A426">
        <v>425</v>
      </c>
      <c r="B426">
        <v>8657.24209403399</v>
      </c>
      <c r="C426">
        <v>12299.537407107</v>
      </c>
      <c r="D426">
        <v>195.922742413663</v>
      </c>
      <c r="E426">
        <v>195.922742413663</v>
      </c>
    </row>
    <row r="427" spans="1:5">
      <c r="A427">
        <v>426</v>
      </c>
      <c r="B427">
        <v>8657.24209403399</v>
      </c>
      <c r="C427">
        <v>12299.537407107</v>
      </c>
      <c r="D427">
        <v>195.900532351972</v>
      </c>
      <c r="E427">
        <v>195.900532351972</v>
      </c>
    </row>
    <row r="428" spans="1:5">
      <c r="A428">
        <v>427</v>
      </c>
      <c r="B428">
        <v>8657.24209403399</v>
      </c>
      <c r="C428">
        <v>12299.537407107</v>
      </c>
      <c r="D428">
        <v>195.946556967445</v>
      </c>
      <c r="E428">
        <v>195.946556967445</v>
      </c>
    </row>
    <row r="429" spans="1:5">
      <c r="A429">
        <v>428</v>
      </c>
      <c r="B429">
        <v>8657.24209403399</v>
      </c>
      <c r="C429">
        <v>12299.537407107</v>
      </c>
      <c r="D429">
        <v>196.038491392546</v>
      </c>
      <c r="E429">
        <v>196.038491392546</v>
      </c>
    </row>
    <row r="430" spans="1:5">
      <c r="A430">
        <v>429</v>
      </c>
      <c r="B430">
        <v>8657.24209403399</v>
      </c>
      <c r="C430">
        <v>12299.537407107</v>
      </c>
      <c r="D430">
        <v>195.982495235014</v>
      </c>
      <c r="E430">
        <v>195.982495235014</v>
      </c>
    </row>
    <row r="431" spans="1:5">
      <c r="A431">
        <v>430</v>
      </c>
      <c r="B431">
        <v>8657.24209403399</v>
      </c>
      <c r="C431">
        <v>12299.537407107</v>
      </c>
      <c r="D431">
        <v>195.933998821046</v>
      </c>
      <c r="E431">
        <v>195.933998821046</v>
      </c>
    </row>
    <row r="432" spans="1:5">
      <c r="A432">
        <v>431</v>
      </c>
      <c r="B432">
        <v>8657.24209403399</v>
      </c>
      <c r="C432">
        <v>12299.537407107</v>
      </c>
      <c r="D432">
        <v>195.928406063473</v>
      </c>
      <c r="E432">
        <v>195.928406063473</v>
      </c>
    </row>
    <row r="433" spans="1:5">
      <c r="A433">
        <v>432</v>
      </c>
      <c r="B433">
        <v>8657.24209403399</v>
      </c>
      <c r="C433">
        <v>12299.537407107</v>
      </c>
      <c r="D433">
        <v>195.872242100046</v>
      </c>
      <c r="E433">
        <v>195.872242100046</v>
      </c>
    </row>
    <row r="434" spans="1:5">
      <c r="A434">
        <v>433</v>
      </c>
      <c r="B434">
        <v>8657.24209403399</v>
      </c>
      <c r="C434">
        <v>12299.537407107</v>
      </c>
      <c r="D434">
        <v>195.831467902362</v>
      </c>
      <c r="E434">
        <v>195.831467902362</v>
      </c>
    </row>
    <row r="435" spans="1:5">
      <c r="A435">
        <v>434</v>
      </c>
      <c r="B435">
        <v>8657.24209403399</v>
      </c>
      <c r="C435">
        <v>12299.537407107</v>
      </c>
      <c r="D435">
        <v>195.838670597196</v>
      </c>
      <c r="E435">
        <v>195.838670597196</v>
      </c>
    </row>
    <row r="436" spans="1:5">
      <c r="A436">
        <v>435</v>
      </c>
      <c r="B436">
        <v>8657.24209403399</v>
      </c>
      <c r="C436">
        <v>12299.537407107</v>
      </c>
      <c r="D436">
        <v>195.838283061238</v>
      </c>
      <c r="E436">
        <v>195.838283061238</v>
      </c>
    </row>
    <row r="437" spans="1:5">
      <c r="A437">
        <v>436</v>
      </c>
      <c r="B437">
        <v>8657.24209403399</v>
      </c>
      <c r="C437">
        <v>12299.537407107</v>
      </c>
      <c r="D437">
        <v>195.872765407431</v>
      </c>
      <c r="E437">
        <v>195.872765407431</v>
      </c>
    </row>
    <row r="438" spans="1:5">
      <c r="A438">
        <v>437</v>
      </c>
      <c r="B438">
        <v>8657.24209403399</v>
      </c>
      <c r="C438">
        <v>12299.537407107</v>
      </c>
      <c r="D438">
        <v>195.835063482397</v>
      </c>
      <c r="E438">
        <v>195.835063482397</v>
      </c>
    </row>
    <row r="439" spans="1:5">
      <c r="A439">
        <v>438</v>
      </c>
      <c r="B439">
        <v>8657.24209403399</v>
      </c>
      <c r="C439">
        <v>12299.537407107</v>
      </c>
      <c r="D439">
        <v>195.876243923631</v>
      </c>
      <c r="E439">
        <v>195.876243923631</v>
      </c>
    </row>
    <row r="440" spans="1:5">
      <c r="A440">
        <v>439</v>
      </c>
      <c r="B440">
        <v>8657.24209403399</v>
      </c>
      <c r="C440">
        <v>12299.537407107</v>
      </c>
      <c r="D440">
        <v>195.878885615352</v>
      </c>
      <c r="E440">
        <v>195.878885615352</v>
      </c>
    </row>
    <row r="441" spans="1:5">
      <c r="A441">
        <v>440</v>
      </c>
      <c r="B441">
        <v>8657.24209403399</v>
      </c>
      <c r="C441">
        <v>12299.537407107</v>
      </c>
      <c r="D441">
        <v>195.876694248527</v>
      </c>
      <c r="E441">
        <v>195.876694248527</v>
      </c>
    </row>
    <row r="442" spans="1:5">
      <c r="A442">
        <v>441</v>
      </c>
      <c r="B442">
        <v>8657.24209403399</v>
      </c>
      <c r="C442">
        <v>12299.537407107</v>
      </c>
      <c r="D442">
        <v>195.88718378488</v>
      </c>
      <c r="E442">
        <v>195.88718378488</v>
      </c>
    </row>
    <row r="443" spans="1:5">
      <c r="A443">
        <v>442</v>
      </c>
      <c r="B443">
        <v>8657.24209403399</v>
      </c>
      <c r="C443">
        <v>12299.537407107</v>
      </c>
      <c r="D443">
        <v>195.856086437672</v>
      </c>
      <c r="E443">
        <v>195.856086437672</v>
      </c>
    </row>
    <row r="444" spans="1:5">
      <c r="A444">
        <v>443</v>
      </c>
      <c r="B444">
        <v>8657.24209403399</v>
      </c>
      <c r="C444">
        <v>12299.537407107</v>
      </c>
      <c r="D444">
        <v>195.839015354236</v>
      </c>
      <c r="E444">
        <v>195.839015354236</v>
      </c>
    </row>
    <row r="445" spans="1:5">
      <c r="A445">
        <v>444</v>
      </c>
      <c r="B445">
        <v>8657.24209403399</v>
      </c>
      <c r="C445">
        <v>12299.537407107</v>
      </c>
      <c r="D445">
        <v>195.762865261779</v>
      </c>
      <c r="E445">
        <v>195.762865261779</v>
      </c>
    </row>
    <row r="446" spans="1:5">
      <c r="A446">
        <v>445</v>
      </c>
      <c r="B446">
        <v>8657.24209403399</v>
      </c>
      <c r="C446">
        <v>12299.537407107</v>
      </c>
      <c r="D446">
        <v>195.837136463438</v>
      </c>
      <c r="E446">
        <v>195.837136463438</v>
      </c>
    </row>
    <row r="447" spans="1:5">
      <c r="A447">
        <v>446</v>
      </c>
      <c r="B447">
        <v>8657.24209403399</v>
      </c>
      <c r="C447">
        <v>12299.537407107</v>
      </c>
      <c r="D447">
        <v>195.90689310152</v>
      </c>
      <c r="E447">
        <v>195.90689310152</v>
      </c>
    </row>
    <row r="448" spans="1:5">
      <c r="A448">
        <v>447</v>
      </c>
      <c r="B448">
        <v>8657.24209403399</v>
      </c>
      <c r="C448">
        <v>12299.537407107</v>
      </c>
      <c r="D448">
        <v>195.963362299596</v>
      </c>
      <c r="E448">
        <v>195.963362299596</v>
      </c>
    </row>
    <row r="449" spans="1:5">
      <c r="A449">
        <v>448</v>
      </c>
      <c r="B449">
        <v>8657.24209403399</v>
      </c>
      <c r="C449">
        <v>12299.537407107</v>
      </c>
      <c r="D449">
        <v>195.979854366226</v>
      </c>
      <c r="E449">
        <v>195.979854366226</v>
      </c>
    </row>
    <row r="450" spans="1:5">
      <c r="A450">
        <v>449</v>
      </c>
      <c r="B450">
        <v>8657.24209403399</v>
      </c>
      <c r="C450">
        <v>12299.537407107</v>
      </c>
      <c r="D450">
        <v>195.954709940735</v>
      </c>
      <c r="E450">
        <v>195.954709940735</v>
      </c>
    </row>
    <row r="451" spans="1:5">
      <c r="A451">
        <v>450</v>
      </c>
      <c r="B451">
        <v>8657.24209403399</v>
      </c>
      <c r="C451">
        <v>12299.537407107</v>
      </c>
      <c r="D451">
        <v>195.969438408166</v>
      </c>
      <c r="E451">
        <v>195.969438408166</v>
      </c>
    </row>
    <row r="452" spans="1:5">
      <c r="A452">
        <v>451</v>
      </c>
      <c r="B452">
        <v>8657.24209403399</v>
      </c>
      <c r="C452">
        <v>12299.537407107</v>
      </c>
      <c r="D452">
        <v>195.985902287317</v>
      </c>
      <c r="E452">
        <v>195.985902287317</v>
      </c>
    </row>
    <row r="453" spans="1:5">
      <c r="A453">
        <v>452</v>
      </c>
      <c r="B453">
        <v>8657.24209403399</v>
      </c>
      <c r="C453">
        <v>12299.537407107</v>
      </c>
      <c r="D453">
        <v>195.929645037276</v>
      </c>
      <c r="E453">
        <v>195.929645037276</v>
      </c>
    </row>
    <row r="454" spans="1:5">
      <c r="A454">
        <v>453</v>
      </c>
      <c r="B454">
        <v>8657.24209403399</v>
      </c>
      <c r="C454">
        <v>12299.537407107</v>
      </c>
      <c r="D454">
        <v>195.927424914734</v>
      </c>
      <c r="E454">
        <v>195.927424914734</v>
      </c>
    </row>
    <row r="455" spans="1:5">
      <c r="A455">
        <v>454</v>
      </c>
      <c r="B455">
        <v>8657.24209403399</v>
      </c>
      <c r="C455">
        <v>12299.537407107</v>
      </c>
      <c r="D455">
        <v>195.911398618254</v>
      </c>
      <c r="E455">
        <v>195.911398618254</v>
      </c>
    </row>
    <row r="456" spans="1:5">
      <c r="A456">
        <v>455</v>
      </c>
      <c r="B456">
        <v>8657.24209403399</v>
      </c>
      <c r="C456">
        <v>12299.537407107</v>
      </c>
      <c r="D456">
        <v>195.934873517057</v>
      </c>
      <c r="E456">
        <v>195.934873517057</v>
      </c>
    </row>
    <row r="457" spans="1:5">
      <c r="A457">
        <v>456</v>
      </c>
      <c r="B457">
        <v>8657.24209403399</v>
      </c>
      <c r="C457">
        <v>12299.537407107</v>
      </c>
      <c r="D457">
        <v>195.91236491638</v>
      </c>
      <c r="E457">
        <v>195.91236491638</v>
      </c>
    </row>
    <row r="458" spans="1:5">
      <c r="A458">
        <v>457</v>
      </c>
      <c r="B458">
        <v>8657.24209403399</v>
      </c>
      <c r="C458">
        <v>12299.537407107</v>
      </c>
      <c r="D458">
        <v>195.832725865923</v>
      </c>
      <c r="E458">
        <v>195.832725865923</v>
      </c>
    </row>
    <row r="459" spans="1:5">
      <c r="A459">
        <v>458</v>
      </c>
      <c r="B459">
        <v>8657.24209403399</v>
      </c>
      <c r="C459">
        <v>12299.537407107</v>
      </c>
      <c r="D459">
        <v>195.902667677352</v>
      </c>
      <c r="E459">
        <v>195.902667677352</v>
      </c>
    </row>
    <row r="460" spans="1:5">
      <c r="A460">
        <v>459</v>
      </c>
      <c r="B460">
        <v>8657.24209403399</v>
      </c>
      <c r="C460">
        <v>12299.537407107</v>
      </c>
      <c r="D460">
        <v>195.916989620878</v>
      </c>
      <c r="E460">
        <v>195.916989620878</v>
      </c>
    </row>
    <row r="461" spans="1:5">
      <c r="A461">
        <v>460</v>
      </c>
      <c r="B461">
        <v>8657.24209403399</v>
      </c>
      <c r="C461">
        <v>12299.537407107</v>
      </c>
      <c r="D461">
        <v>195.914703517341</v>
      </c>
      <c r="E461">
        <v>195.914703517341</v>
      </c>
    </row>
    <row r="462" spans="1:5">
      <c r="A462">
        <v>461</v>
      </c>
      <c r="B462">
        <v>8657.24209403399</v>
      </c>
      <c r="C462">
        <v>12299.537407107</v>
      </c>
      <c r="D462">
        <v>195.892007255802</v>
      </c>
      <c r="E462">
        <v>195.892007255802</v>
      </c>
    </row>
    <row r="463" spans="1:5">
      <c r="A463">
        <v>462</v>
      </c>
      <c r="B463">
        <v>8657.24209403399</v>
      </c>
      <c r="C463">
        <v>12299.537407107</v>
      </c>
      <c r="D463">
        <v>195.903387432352</v>
      </c>
      <c r="E463">
        <v>195.903387432352</v>
      </c>
    </row>
    <row r="464" spans="1:5">
      <c r="A464">
        <v>463</v>
      </c>
      <c r="B464">
        <v>8657.24209403399</v>
      </c>
      <c r="C464">
        <v>12299.537407107</v>
      </c>
      <c r="D464">
        <v>195.930616904888</v>
      </c>
      <c r="E464">
        <v>195.930616904888</v>
      </c>
    </row>
    <row r="465" spans="1:5">
      <c r="A465">
        <v>464</v>
      </c>
      <c r="B465">
        <v>8657.24209403399</v>
      </c>
      <c r="C465">
        <v>12299.537407107</v>
      </c>
      <c r="D465">
        <v>195.913844692117</v>
      </c>
      <c r="E465">
        <v>195.913844692117</v>
      </c>
    </row>
    <row r="466" spans="1:5">
      <c r="A466">
        <v>465</v>
      </c>
      <c r="B466">
        <v>8657.24209403399</v>
      </c>
      <c r="C466">
        <v>12299.537407107</v>
      </c>
      <c r="D466">
        <v>195.886218947208</v>
      </c>
      <c r="E466">
        <v>195.886218947208</v>
      </c>
    </row>
    <row r="467" spans="1:5">
      <c r="A467">
        <v>466</v>
      </c>
      <c r="B467">
        <v>8657.24209403399</v>
      </c>
      <c r="C467">
        <v>12299.537407107</v>
      </c>
      <c r="D467">
        <v>195.901920480831</v>
      </c>
      <c r="E467">
        <v>195.901920480831</v>
      </c>
    </row>
    <row r="468" spans="1:5">
      <c r="A468">
        <v>467</v>
      </c>
      <c r="B468">
        <v>8657.24209403399</v>
      </c>
      <c r="C468">
        <v>12299.537407107</v>
      </c>
      <c r="D468">
        <v>195.914162876853</v>
      </c>
      <c r="E468">
        <v>195.914162876853</v>
      </c>
    </row>
    <row r="469" spans="1:5">
      <c r="A469">
        <v>468</v>
      </c>
      <c r="B469">
        <v>8657.24209403399</v>
      </c>
      <c r="C469">
        <v>12299.537407107</v>
      </c>
      <c r="D469">
        <v>195.920870271132</v>
      </c>
      <c r="E469">
        <v>195.920870271132</v>
      </c>
    </row>
    <row r="470" spans="1:5">
      <c r="A470">
        <v>469</v>
      </c>
      <c r="B470">
        <v>8657.24209403399</v>
      </c>
      <c r="C470">
        <v>12299.537407107</v>
      </c>
      <c r="D470">
        <v>195.927390543016</v>
      </c>
      <c r="E470">
        <v>195.927390543016</v>
      </c>
    </row>
    <row r="471" spans="1:5">
      <c r="A471">
        <v>470</v>
      </c>
      <c r="B471">
        <v>8657.24209403399</v>
      </c>
      <c r="C471">
        <v>12299.537407107</v>
      </c>
      <c r="D471">
        <v>195.921302753597</v>
      </c>
      <c r="E471">
        <v>195.921302753597</v>
      </c>
    </row>
    <row r="472" spans="1:5">
      <c r="A472">
        <v>471</v>
      </c>
      <c r="B472">
        <v>8657.24209403399</v>
      </c>
      <c r="C472">
        <v>12299.537407107</v>
      </c>
      <c r="D472">
        <v>195.936419288721</v>
      </c>
      <c r="E472">
        <v>195.936419288721</v>
      </c>
    </row>
    <row r="473" spans="1:5">
      <c r="A473">
        <v>472</v>
      </c>
      <c r="B473">
        <v>8657.24209403399</v>
      </c>
      <c r="C473">
        <v>12299.537407107</v>
      </c>
      <c r="D473">
        <v>195.923885886583</v>
      </c>
      <c r="E473">
        <v>195.923885886583</v>
      </c>
    </row>
    <row r="474" spans="1:5">
      <c r="A474">
        <v>473</v>
      </c>
      <c r="B474">
        <v>8657.24209403399</v>
      </c>
      <c r="C474">
        <v>12299.537407107</v>
      </c>
      <c r="D474">
        <v>195.916452800024</v>
      </c>
      <c r="E474">
        <v>195.916452800024</v>
      </c>
    </row>
    <row r="475" spans="1:5">
      <c r="A475">
        <v>474</v>
      </c>
      <c r="B475">
        <v>8657.24209403399</v>
      </c>
      <c r="C475">
        <v>12299.537407107</v>
      </c>
      <c r="D475">
        <v>195.930214705443</v>
      </c>
      <c r="E475">
        <v>195.930214705443</v>
      </c>
    </row>
    <row r="476" spans="1:5">
      <c r="A476">
        <v>475</v>
      </c>
      <c r="B476">
        <v>8657.24209403399</v>
      </c>
      <c r="C476">
        <v>12299.537407107</v>
      </c>
      <c r="D476">
        <v>195.9709351023</v>
      </c>
      <c r="E476">
        <v>195.9709351023</v>
      </c>
    </row>
    <row r="477" spans="1:5">
      <c r="A477">
        <v>476</v>
      </c>
      <c r="B477">
        <v>8657.24209403399</v>
      </c>
      <c r="C477">
        <v>12299.537407107</v>
      </c>
      <c r="D477">
        <v>195.94230499127</v>
      </c>
      <c r="E477">
        <v>195.94230499127</v>
      </c>
    </row>
    <row r="478" spans="1:5">
      <c r="A478">
        <v>477</v>
      </c>
      <c r="B478">
        <v>8657.24209403399</v>
      </c>
      <c r="C478">
        <v>12299.537407107</v>
      </c>
      <c r="D478">
        <v>195.934901122739</v>
      </c>
      <c r="E478">
        <v>195.934901122739</v>
      </c>
    </row>
    <row r="479" spans="1:5">
      <c r="A479">
        <v>478</v>
      </c>
      <c r="B479">
        <v>8657.24209403399</v>
      </c>
      <c r="C479">
        <v>12299.537407107</v>
      </c>
      <c r="D479">
        <v>195.92955315003</v>
      </c>
      <c r="E479">
        <v>195.92955315003</v>
      </c>
    </row>
    <row r="480" spans="1:5">
      <c r="A480">
        <v>479</v>
      </c>
      <c r="B480">
        <v>8657.24209403399</v>
      </c>
      <c r="C480">
        <v>12299.537407107</v>
      </c>
      <c r="D480">
        <v>195.906988522003</v>
      </c>
      <c r="E480">
        <v>195.906988522003</v>
      </c>
    </row>
    <row r="481" spans="1:5">
      <c r="A481">
        <v>480</v>
      </c>
      <c r="B481">
        <v>8657.24209403399</v>
      </c>
      <c r="C481">
        <v>12299.537407107</v>
      </c>
      <c r="D481">
        <v>195.89573766593</v>
      </c>
      <c r="E481">
        <v>195.89573766593</v>
      </c>
    </row>
    <row r="482" spans="1:5">
      <c r="A482">
        <v>481</v>
      </c>
      <c r="B482">
        <v>8657.24209403399</v>
      </c>
      <c r="C482">
        <v>12299.537407107</v>
      </c>
      <c r="D482">
        <v>195.872374186699</v>
      </c>
      <c r="E482">
        <v>195.872374186699</v>
      </c>
    </row>
    <row r="483" spans="1:5">
      <c r="A483">
        <v>482</v>
      </c>
      <c r="B483">
        <v>8657.24209403399</v>
      </c>
      <c r="C483">
        <v>12299.537407107</v>
      </c>
      <c r="D483">
        <v>195.891843090386</v>
      </c>
      <c r="E483">
        <v>195.891843090386</v>
      </c>
    </row>
    <row r="484" spans="1:5">
      <c r="A484">
        <v>483</v>
      </c>
      <c r="B484">
        <v>8657.24209403399</v>
      </c>
      <c r="C484">
        <v>12299.537407107</v>
      </c>
      <c r="D484">
        <v>195.883045913338</v>
      </c>
      <c r="E484">
        <v>195.883045913338</v>
      </c>
    </row>
    <row r="485" spans="1:5">
      <c r="A485">
        <v>484</v>
      </c>
      <c r="B485">
        <v>8657.24209403399</v>
      </c>
      <c r="C485">
        <v>12299.537407107</v>
      </c>
      <c r="D485">
        <v>195.911557438245</v>
      </c>
      <c r="E485">
        <v>195.911557438245</v>
      </c>
    </row>
    <row r="486" spans="1:5">
      <c r="A486">
        <v>485</v>
      </c>
      <c r="B486">
        <v>8657.24209403399</v>
      </c>
      <c r="C486">
        <v>12299.537407107</v>
      </c>
      <c r="D486">
        <v>195.902614928163</v>
      </c>
      <c r="E486">
        <v>195.902614928163</v>
      </c>
    </row>
    <row r="487" spans="1:5">
      <c r="A487">
        <v>486</v>
      </c>
      <c r="B487">
        <v>8657.24209403399</v>
      </c>
      <c r="C487">
        <v>12299.537407107</v>
      </c>
      <c r="D487">
        <v>195.920172541284</v>
      </c>
      <c r="E487">
        <v>195.920172541284</v>
      </c>
    </row>
    <row r="488" spans="1:5">
      <c r="A488">
        <v>487</v>
      </c>
      <c r="B488">
        <v>8657.24209403399</v>
      </c>
      <c r="C488">
        <v>12299.537407107</v>
      </c>
      <c r="D488">
        <v>195.95772252077</v>
      </c>
      <c r="E488">
        <v>195.95772252077</v>
      </c>
    </row>
    <row r="489" spans="1:5">
      <c r="A489">
        <v>488</v>
      </c>
      <c r="B489">
        <v>8657.24209403399</v>
      </c>
      <c r="C489">
        <v>12299.537407107</v>
      </c>
      <c r="D489">
        <v>195.957919231608</v>
      </c>
      <c r="E489">
        <v>195.957919231608</v>
      </c>
    </row>
    <row r="490" spans="1:5">
      <c r="A490">
        <v>489</v>
      </c>
      <c r="B490">
        <v>8657.24209403399</v>
      </c>
      <c r="C490">
        <v>12299.537407107</v>
      </c>
      <c r="D490">
        <v>195.951079356566</v>
      </c>
      <c r="E490">
        <v>195.951079356566</v>
      </c>
    </row>
    <row r="491" spans="1:5">
      <c r="A491">
        <v>490</v>
      </c>
      <c r="B491">
        <v>8657.24209403399</v>
      </c>
      <c r="C491">
        <v>12299.537407107</v>
      </c>
      <c r="D491">
        <v>195.973135646051</v>
      </c>
      <c r="E491">
        <v>195.973135646051</v>
      </c>
    </row>
    <row r="492" spans="1:5">
      <c r="A492">
        <v>491</v>
      </c>
      <c r="B492">
        <v>8657.24209403399</v>
      </c>
      <c r="C492">
        <v>12299.537407107</v>
      </c>
      <c r="D492">
        <v>195.963993705156</v>
      </c>
      <c r="E492">
        <v>195.963993705156</v>
      </c>
    </row>
    <row r="493" spans="1:5">
      <c r="A493">
        <v>492</v>
      </c>
      <c r="B493">
        <v>8657.24209403399</v>
      </c>
      <c r="C493">
        <v>12299.537407107</v>
      </c>
      <c r="D493">
        <v>195.957401013024</v>
      </c>
      <c r="E493">
        <v>195.957401013024</v>
      </c>
    </row>
    <row r="494" spans="1:5">
      <c r="A494">
        <v>493</v>
      </c>
      <c r="B494">
        <v>8657.24209403399</v>
      </c>
      <c r="C494">
        <v>12299.537407107</v>
      </c>
      <c r="D494">
        <v>195.962404693194</v>
      </c>
      <c r="E494">
        <v>195.962404693194</v>
      </c>
    </row>
    <row r="495" spans="1:5">
      <c r="A495">
        <v>494</v>
      </c>
      <c r="B495">
        <v>8657.24209403399</v>
      </c>
      <c r="C495">
        <v>12299.537407107</v>
      </c>
      <c r="D495">
        <v>195.96012518124</v>
      </c>
      <c r="E495">
        <v>195.96012518124</v>
      </c>
    </row>
    <row r="496" spans="1:5">
      <c r="A496">
        <v>495</v>
      </c>
      <c r="B496">
        <v>8657.24209403399</v>
      </c>
      <c r="C496">
        <v>12299.537407107</v>
      </c>
      <c r="D496">
        <v>195.971840150468</v>
      </c>
      <c r="E496">
        <v>195.971840150468</v>
      </c>
    </row>
    <row r="497" spans="1:5">
      <c r="A497">
        <v>496</v>
      </c>
      <c r="B497">
        <v>8657.24209403399</v>
      </c>
      <c r="C497">
        <v>12299.537407107</v>
      </c>
      <c r="D497">
        <v>195.948666772381</v>
      </c>
      <c r="E497">
        <v>195.948666772381</v>
      </c>
    </row>
    <row r="498" spans="1:5">
      <c r="A498">
        <v>497</v>
      </c>
      <c r="B498">
        <v>8657.24209403399</v>
      </c>
      <c r="C498">
        <v>12299.537407107</v>
      </c>
      <c r="D498">
        <v>195.921532875612</v>
      </c>
      <c r="E498">
        <v>195.921532875612</v>
      </c>
    </row>
    <row r="499" spans="1:5">
      <c r="A499">
        <v>498</v>
      </c>
      <c r="B499">
        <v>8657.24209403399</v>
      </c>
      <c r="C499">
        <v>12299.537407107</v>
      </c>
      <c r="D499">
        <v>195.940226232183</v>
      </c>
      <c r="E499">
        <v>195.940226232183</v>
      </c>
    </row>
    <row r="500" spans="1:5">
      <c r="A500">
        <v>499</v>
      </c>
      <c r="B500">
        <v>8657.24209403399</v>
      </c>
      <c r="C500">
        <v>12299.537407107</v>
      </c>
      <c r="D500">
        <v>195.911915712341</v>
      </c>
      <c r="E500">
        <v>195.911915712341</v>
      </c>
    </row>
    <row r="501" spans="1:5">
      <c r="A501">
        <v>500</v>
      </c>
      <c r="B501">
        <v>8657.24209403399</v>
      </c>
      <c r="C501">
        <v>12299.537407107</v>
      </c>
      <c r="D501">
        <v>195.88702678722</v>
      </c>
      <c r="E501">
        <v>195.88702678722</v>
      </c>
    </row>
    <row r="502" spans="1:5">
      <c r="A502">
        <v>501</v>
      </c>
      <c r="B502">
        <v>8657.24209403399</v>
      </c>
      <c r="C502">
        <v>12299.537407107</v>
      </c>
      <c r="D502">
        <v>195.929724225894</v>
      </c>
      <c r="E502">
        <v>195.929724225894</v>
      </c>
    </row>
    <row r="503" spans="1:5">
      <c r="A503">
        <v>502</v>
      </c>
      <c r="B503">
        <v>8657.24209403399</v>
      </c>
      <c r="C503">
        <v>12299.537407107</v>
      </c>
      <c r="D503">
        <v>195.954576832861</v>
      </c>
      <c r="E503">
        <v>195.954576832861</v>
      </c>
    </row>
    <row r="504" spans="1:5">
      <c r="A504">
        <v>503</v>
      </c>
      <c r="B504">
        <v>8657.24209403399</v>
      </c>
      <c r="C504">
        <v>12299.537407107</v>
      </c>
      <c r="D504">
        <v>195.95036481931</v>
      </c>
      <c r="E504">
        <v>195.95036481931</v>
      </c>
    </row>
    <row r="505" spans="1:5">
      <c r="A505">
        <v>504</v>
      </c>
      <c r="B505">
        <v>8657.24209403399</v>
      </c>
      <c r="C505">
        <v>12299.537407107</v>
      </c>
      <c r="D505">
        <v>195.9737008121</v>
      </c>
      <c r="E505">
        <v>195.9737008121</v>
      </c>
    </row>
    <row r="506" spans="1:5">
      <c r="A506">
        <v>505</v>
      </c>
      <c r="B506">
        <v>8657.24209403399</v>
      </c>
      <c r="C506">
        <v>12299.537407107</v>
      </c>
      <c r="D506">
        <v>195.976689777174</v>
      </c>
      <c r="E506">
        <v>195.976689777174</v>
      </c>
    </row>
    <row r="507" spans="1:5">
      <c r="A507">
        <v>506</v>
      </c>
      <c r="B507">
        <v>8657.24209403399</v>
      </c>
      <c r="C507">
        <v>12299.537407107</v>
      </c>
      <c r="D507">
        <v>195.994377925296</v>
      </c>
      <c r="E507">
        <v>195.994377925296</v>
      </c>
    </row>
    <row r="508" spans="1:5">
      <c r="A508">
        <v>507</v>
      </c>
      <c r="B508">
        <v>8657.24209403399</v>
      </c>
      <c r="C508">
        <v>12299.537407107</v>
      </c>
      <c r="D508">
        <v>195.990696455152</v>
      </c>
      <c r="E508">
        <v>195.990696455152</v>
      </c>
    </row>
    <row r="509" spans="1:5">
      <c r="A509">
        <v>508</v>
      </c>
      <c r="B509">
        <v>8657.24209403399</v>
      </c>
      <c r="C509">
        <v>12299.537407107</v>
      </c>
      <c r="D509">
        <v>195.962937079847</v>
      </c>
      <c r="E509">
        <v>195.962937079847</v>
      </c>
    </row>
    <row r="510" spans="1:5">
      <c r="A510">
        <v>509</v>
      </c>
      <c r="B510">
        <v>8657.24209403399</v>
      </c>
      <c r="C510">
        <v>12299.537407107</v>
      </c>
      <c r="D510">
        <v>195.996355748412</v>
      </c>
      <c r="E510">
        <v>195.996355748412</v>
      </c>
    </row>
    <row r="511" spans="1:5">
      <c r="A511">
        <v>510</v>
      </c>
      <c r="B511">
        <v>8657.24209403399</v>
      </c>
      <c r="C511">
        <v>12299.537407107</v>
      </c>
      <c r="D511">
        <v>195.952617767966</v>
      </c>
      <c r="E511">
        <v>195.952617767966</v>
      </c>
    </row>
    <row r="512" spans="1:5">
      <c r="A512">
        <v>511</v>
      </c>
      <c r="B512">
        <v>8657.24209403399</v>
      </c>
      <c r="C512">
        <v>12299.537407107</v>
      </c>
      <c r="D512">
        <v>195.948935760185</v>
      </c>
      <c r="E512">
        <v>195.948935760185</v>
      </c>
    </row>
    <row r="513" spans="1:5">
      <c r="A513">
        <v>512</v>
      </c>
      <c r="B513">
        <v>8657.24209403399</v>
      </c>
      <c r="C513">
        <v>12299.537407107</v>
      </c>
      <c r="D513">
        <v>195.949766656101</v>
      </c>
      <c r="E513">
        <v>195.949766656101</v>
      </c>
    </row>
    <row r="514" spans="1:5">
      <c r="A514">
        <v>513</v>
      </c>
      <c r="B514">
        <v>8657.24209403399</v>
      </c>
      <c r="C514">
        <v>12299.537407107</v>
      </c>
      <c r="D514">
        <v>195.950583094523</v>
      </c>
      <c r="E514">
        <v>195.950583094523</v>
      </c>
    </row>
    <row r="515" spans="1:5">
      <c r="A515">
        <v>514</v>
      </c>
      <c r="B515">
        <v>8657.24209403399</v>
      </c>
      <c r="C515">
        <v>12299.537407107</v>
      </c>
      <c r="D515">
        <v>195.960304822744</v>
      </c>
      <c r="E515">
        <v>195.960304822744</v>
      </c>
    </row>
    <row r="516" spans="1:5">
      <c r="A516">
        <v>515</v>
      </c>
      <c r="B516">
        <v>8657.24209403399</v>
      </c>
      <c r="C516">
        <v>12299.537407107</v>
      </c>
      <c r="D516">
        <v>195.966853055268</v>
      </c>
      <c r="E516">
        <v>195.966853055268</v>
      </c>
    </row>
    <row r="517" spans="1:5">
      <c r="A517">
        <v>516</v>
      </c>
      <c r="B517">
        <v>8657.24209403399</v>
      </c>
      <c r="C517">
        <v>12299.537407107</v>
      </c>
      <c r="D517">
        <v>195.957144337971</v>
      </c>
      <c r="E517">
        <v>195.957144337971</v>
      </c>
    </row>
    <row r="518" spans="1:5">
      <c r="A518">
        <v>517</v>
      </c>
      <c r="B518">
        <v>8657.24209403399</v>
      </c>
      <c r="C518">
        <v>12299.537407107</v>
      </c>
      <c r="D518">
        <v>195.969305957757</v>
      </c>
      <c r="E518">
        <v>195.969305957757</v>
      </c>
    </row>
    <row r="519" spans="1:5">
      <c r="A519">
        <v>518</v>
      </c>
      <c r="B519">
        <v>8657.24209403399</v>
      </c>
      <c r="C519">
        <v>12299.537407107</v>
      </c>
      <c r="D519">
        <v>195.980188679052</v>
      </c>
      <c r="E519">
        <v>195.980188679052</v>
      </c>
    </row>
    <row r="520" spans="1:5">
      <c r="A520">
        <v>519</v>
      </c>
      <c r="B520">
        <v>8657.24209403399</v>
      </c>
      <c r="C520">
        <v>12299.537407107</v>
      </c>
      <c r="D520">
        <v>195.988066458011</v>
      </c>
      <c r="E520">
        <v>195.988066458011</v>
      </c>
    </row>
    <row r="521" spans="1:5">
      <c r="A521">
        <v>520</v>
      </c>
      <c r="B521">
        <v>8657.24209403399</v>
      </c>
      <c r="C521">
        <v>12299.537407107</v>
      </c>
      <c r="D521">
        <v>195.984611531534</v>
      </c>
      <c r="E521">
        <v>195.984611531534</v>
      </c>
    </row>
    <row r="522" spans="1:5">
      <c r="A522">
        <v>521</v>
      </c>
      <c r="B522">
        <v>8657.24209403399</v>
      </c>
      <c r="C522">
        <v>12299.537407107</v>
      </c>
      <c r="D522">
        <v>195.976357956819</v>
      </c>
      <c r="E522">
        <v>195.976357956819</v>
      </c>
    </row>
    <row r="523" spans="1:5">
      <c r="A523">
        <v>522</v>
      </c>
      <c r="B523">
        <v>8657.24209403399</v>
      </c>
      <c r="C523">
        <v>12299.537407107</v>
      </c>
      <c r="D523">
        <v>195.983674952608</v>
      </c>
      <c r="E523">
        <v>195.983674952608</v>
      </c>
    </row>
    <row r="524" spans="1:5">
      <c r="A524">
        <v>523</v>
      </c>
      <c r="B524">
        <v>8657.24209403399</v>
      </c>
      <c r="C524">
        <v>12299.537407107</v>
      </c>
      <c r="D524">
        <v>195.978893479888</v>
      </c>
      <c r="E524">
        <v>195.978893479888</v>
      </c>
    </row>
    <row r="525" spans="1:5">
      <c r="A525">
        <v>524</v>
      </c>
      <c r="B525">
        <v>8657.24209403399</v>
      </c>
      <c r="C525">
        <v>12299.537407107</v>
      </c>
      <c r="D525">
        <v>195.963442685044</v>
      </c>
      <c r="E525">
        <v>195.963442685044</v>
      </c>
    </row>
    <row r="526" spans="1:5">
      <c r="A526">
        <v>525</v>
      </c>
      <c r="B526">
        <v>8657.24209403399</v>
      </c>
      <c r="C526">
        <v>12299.537407107</v>
      </c>
      <c r="D526">
        <v>195.957991328955</v>
      </c>
      <c r="E526">
        <v>195.957991328955</v>
      </c>
    </row>
    <row r="527" spans="1:5">
      <c r="A527">
        <v>526</v>
      </c>
      <c r="B527">
        <v>8657.24209403399</v>
      </c>
      <c r="C527">
        <v>12299.537407107</v>
      </c>
      <c r="D527">
        <v>195.962702636044</v>
      </c>
      <c r="E527">
        <v>195.962702636044</v>
      </c>
    </row>
    <row r="528" spans="1:5">
      <c r="A528">
        <v>527</v>
      </c>
      <c r="B528">
        <v>8657.24209403399</v>
      </c>
      <c r="C528">
        <v>12299.537407107</v>
      </c>
      <c r="D528">
        <v>195.957049203359</v>
      </c>
      <c r="E528">
        <v>195.957049203359</v>
      </c>
    </row>
    <row r="529" spans="1:5">
      <c r="A529">
        <v>528</v>
      </c>
      <c r="B529">
        <v>8657.24209403399</v>
      </c>
      <c r="C529">
        <v>12299.537407107</v>
      </c>
      <c r="D529">
        <v>195.955700235383</v>
      </c>
      <c r="E529">
        <v>195.955700235383</v>
      </c>
    </row>
    <row r="530" spans="1:5">
      <c r="A530">
        <v>529</v>
      </c>
      <c r="B530">
        <v>8657.24209403399</v>
      </c>
      <c r="C530">
        <v>12299.537407107</v>
      </c>
      <c r="D530">
        <v>195.970959897275</v>
      </c>
      <c r="E530">
        <v>195.970959897275</v>
      </c>
    </row>
    <row r="531" spans="1:5">
      <c r="A531">
        <v>530</v>
      </c>
      <c r="B531">
        <v>8657.24209403399</v>
      </c>
      <c r="C531">
        <v>12299.537407107</v>
      </c>
      <c r="D531">
        <v>195.976290990095</v>
      </c>
      <c r="E531">
        <v>195.976290990095</v>
      </c>
    </row>
    <row r="532" spans="1:5">
      <c r="A532">
        <v>531</v>
      </c>
      <c r="B532">
        <v>8657.24209403399</v>
      </c>
      <c r="C532">
        <v>12299.537407107</v>
      </c>
      <c r="D532">
        <v>195.963687345176</v>
      </c>
      <c r="E532">
        <v>195.963687345176</v>
      </c>
    </row>
    <row r="533" spans="1:5">
      <c r="A533">
        <v>532</v>
      </c>
      <c r="B533">
        <v>8657.24209403399</v>
      </c>
      <c r="C533">
        <v>12299.537407107</v>
      </c>
      <c r="D533">
        <v>195.970556492928</v>
      </c>
      <c r="E533">
        <v>195.970556492928</v>
      </c>
    </row>
    <row r="534" spans="1:5">
      <c r="A534">
        <v>533</v>
      </c>
      <c r="B534">
        <v>8657.24209403399</v>
      </c>
      <c r="C534">
        <v>12299.537407107</v>
      </c>
      <c r="D534">
        <v>195.984460676275</v>
      </c>
      <c r="E534">
        <v>195.984460676275</v>
      </c>
    </row>
    <row r="535" spans="1:5">
      <c r="A535">
        <v>534</v>
      </c>
      <c r="B535">
        <v>8657.24209403399</v>
      </c>
      <c r="C535">
        <v>12299.537407107</v>
      </c>
      <c r="D535">
        <v>195.965564258815</v>
      </c>
      <c r="E535">
        <v>195.965564258815</v>
      </c>
    </row>
    <row r="536" spans="1:5">
      <c r="A536">
        <v>535</v>
      </c>
      <c r="B536">
        <v>8657.24209403399</v>
      </c>
      <c r="C536">
        <v>12299.537407107</v>
      </c>
      <c r="D536">
        <v>195.968088900685</v>
      </c>
      <c r="E536">
        <v>195.968088900685</v>
      </c>
    </row>
    <row r="537" spans="1:5">
      <c r="A537">
        <v>536</v>
      </c>
      <c r="B537">
        <v>8657.24209403399</v>
      </c>
      <c r="C537">
        <v>12299.537407107</v>
      </c>
      <c r="D537">
        <v>195.966215249892</v>
      </c>
      <c r="E537">
        <v>195.966215249892</v>
      </c>
    </row>
    <row r="538" spans="1:5">
      <c r="A538">
        <v>537</v>
      </c>
      <c r="B538">
        <v>8657.24209403399</v>
      </c>
      <c r="C538">
        <v>12299.537407107</v>
      </c>
      <c r="D538">
        <v>195.98359283899</v>
      </c>
      <c r="E538">
        <v>195.98359283899</v>
      </c>
    </row>
    <row r="539" spans="1:5">
      <c r="A539">
        <v>538</v>
      </c>
      <c r="B539">
        <v>8657.24209403399</v>
      </c>
      <c r="C539">
        <v>12299.537407107</v>
      </c>
      <c r="D539">
        <v>195.969729976132</v>
      </c>
      <c r="E539">
        <v>195.969729976132</v>
      </c>
    </row>
    <row r="540" spans="1:5">
      <c r="A540">
        <v>539</v>
      </c>
      <c r="B540">
        <v>8657.24209403399</v>
      </c>
      <c r="C540">
        <v>12299.537407107</v>
      </c>
      <c r="D540">
        <v>195.954097223315</v>
      </c>
      <c r="E540">
        <v>195.954097223315</v>
      </c>
    </row>
    <row r="541" spans="1:5">
      <c r="A541">
        <v>540</v>
      </c>
      <c r="B541">
        <v>8657.24209403399</v>
      </c>
      <c r="C541">
        <v>12299.537407107</v>
      </c>
      <c r="D541">
        <v>195.963056004283</v>
      </c>
      <c r="E541">
        <v>195.963056004283</v>
      </c>
    </row>
    <row r="542" spans="1:5">
      <c r="A542">
        <v>541</v>
      </c>
      <c r="B542">
        <v>8657.24209403399</v>
      </c>
      <c r="C542">
        <v>12299.537407107</v>
      </c>
      <c r="D542">
        <v>195.968466066509</v>
      </c>
      <c r="E542">
        <v>195.968466066509</v>
      </c>
    </row>
    <row r="543" spans="1:5">
      <c r="A543">
        <v>542</v>
      </c>
      <c r="B543">
        <v>8657.24209403399</v>
      </c>
      <c r="C543">
        <v>12299.537407107</v>
      </c>
      <c r="D543">
        <v>195.966644885209</v>
      </c>
      <c r="E543">
        <v>195.966644885209</v>
      </c>
    </row>
    <row r="544" spans="1:5">
      <c r="A544">
        <v>543</v>
      </c>
      <c r="B544">
        <v>8657.24209403399</v>
      </c>
      <c r="C544">
        <v>12299.537407107</v>
      </c>
      <c r="D544">
        <v>195.960530606021</v>
      </c>
      <c r="E544">
        <v>195.960530606021</v>
      </c>
    </row>
    <row r="545" spans="1:5">
      <c r="A545">
        <v>544</v>
      </c>
      <c r="B545">
        <v>8657.24209403399</v>
      </c>
      <c r="C545">
        <v>12299.537407107</v>
      </c>
      <c r="D545">
        <v>195.963663899643</v>
      </c>
      <c r="E545">
        <v>195.963663899643</v>
      </c>
    </row>
    <row r="546" spans="1:5">
      <c r="A546">
        <v>545</v>
      </c>
      <c r="B546">
        <v>8657.24209403399</v>
      </c>
      <c r="C546">
        <v>12299.537407107</v>
      </c>
      <c r="D546">
        <v>195.965778177971</v>
      </c>
      <c r="E546">
        <v>195.965778177971</v>
      </c>
    </row>
    <row r="547" spans="1:5">
      <c r="A547">
        <v>546</v>
      </c>
      <c r="B547">
        <v>8657.24209403399</v>
      </c>
      <c r="C547">
        <v>12299.537407107</v>
      </c>
      <c r="D547">
        <v>195.968470559836</v>
      </c>
      <c r="E547">
        <v>195.968470559836</v>
      </c>
    </row>
    <row r="548" spans="1:5">
      <c r="A548">
        <v>547</v>
      </c>
      <c r="B548">
        <v>8657.24209403399</v>
      </c>
      <c r="C548">
        <v>12299.537407107</v>
      </c>
      <c r="D548">
        <v>195.96563101796</v>
      </c>
      <c r="E548">
        <v>195.96563101796</v>
      </c>
    </row>
    <row r="549" spans="1:5">
      <c r="A549">
        <v>548</v>
      </c>
      <c r="B549">
        <v>8657.24209403399</v>
      </c>
      <c r="C549">
        <v>12299.537407107</v>
      </c>
      <c r="D549">
        <v>195.966780427751</v>
      </c>
      <c r="E549">
        <v>195.966780427751</v>
      </c>
    </row>
    <row r="550" spans="1:5">
      <c r="A550">
        <v>549</v>
      </c>
      <c r="B550">
        <v>8657.24209403399</v>
      </c>
      <c r="C550">
        <v>12299.537407107</v>
      </c>
      <c r="D550">
        <v>195.967669535816</v>
      </c>
      <c r="E550">
        <v>195.967669535816</v>
      </c>
    </row>
    <row r="551" spans="1:5">
      <c r="A551">
        <v>550</v>
      </c>
      <c r="B551">
        <v>8657.24209403399</v>
      </c>
      <c r="C551">
        <v>12299.537407107</v>
      </c>
      <c r="D551">
        <v>195.966854019448</v>
      </c>
      <c r="E551">
        <v>195.966854019448</v>
      </c>
    </row>
    <row r="552" spans="1:5">
      <c r="A552">
        <v>551</v>
      </c>
      <c r="B552">
        <v>8657.24209403399</v>
      </c>
      <c r="C552">
        <v>12299.537407107</v>
      </c>
      <c r="D552">
        <v>195.974184408759</v>
      </c>
      <c r="E552">
        <v>195.974184408759</v>
      </c>
    </row>
    <row r="553" spans="1:5">
      <c r="A553">
        <v>552</v>
      </c>
      <c r="B553">
        <v>8657.24209403399</v>
      </c>
      <c r="C553">
        <v>12299.537407107</v>
      </c>
      <c r="D553">
        <v>195.973389282517</v>
      </c>
      <c r="E553">
        <v>195.973389282517</v>
      </c>
    </row>
    <row r="554" spans="1:5">
      <c r="A554">
        <v>553</v>
      </c>
      <c r="B554">
        <v>8657.24209403399</v>
      </c>
      <c r="C554">
        <v>12299.537407107</v>
      </c>
      <c r="D554">
        <v>195.970470934338</v>
      </c>
      <c r="E554">
        <v>195.970470934338</v>
      </c>
    </row>
    <row r="555" spans="1:5">
      <c r="A555">
        <v>554</v>
      </c>
      <c r="B555">
        <v>8657.24209403399</v>
      </c>
      <c r="C555">
        <v>12299.537407107</v>
      </c>
      <c r="D555">
        <v>195.978756168851</v>
      </c>
      <c r="E555">
        <v>195.978756168851</v>
      </c>
    </row>
    <row r="556" spans="1:5">
      <c r="A556">
        <v>555</v>
      </c>
      <c r="B556">
        <v>8657.24209403399</v>
      </c>
      <c r="C556">
        <v>12299.537407107</v>
      </c>
      <c r="D556">
        <v>195.971880219237</v>
      </c>
      <c r="E556">
        <v>195.971880219237</v>
      </c>
    </row>
    <row r="557" spans="1:5">
      <c r="A557">
        <v>556</v>
      </c>
      <c r="B557">
        <v>8657.24209403399</v>
      </c>
      <c r="C557">
        <v>12299.537407107</v>
      </c>
      <c r="D557">
        <v>195.974546517252</v>
      </c>
      <c r="E557">
        <v>195.974546517252</v>
      </c>
    </row>
    <row r="558" spans="1:5">
      <c r="A558">
        <v>557</v>
      </c>
      <c r="B558">
        <v>8657.24209403399</v>
      </c>
      <c r="C558">
        <v>12299.537407107</v>
      </c>
      <c r="D558">
        <v>195.986395856985</v>
      </c>
      <c r="E558">
        <v>195.986395856985</v>
      </c>
    </row>
    <row r="559" spans="1:5">
      <c r="A559">
        <v>558</v>
      </c>
      <c r="B559">
        <v>8657.24209403399</v>
      </c>
      <c r="C559">
        <v>12299.537407107</v>
      </c>
      <c r="D559">
        <v>195.973893488764</v>
      </c>
      <c r="E559">
        <v>195.973893488764</v>
      </c>
    </row>
    <row r="560" spans="1:5">
      <c r="A560">
        <v>559</v>
      </c>
      <c r="B560">
        <v>8657.24209403399</v>
      </c>
      <c r="C560">
        <v>12299.537407107</v>
      </c>
      <c r="D560">
        <v>195.977002247093</v>
      </c>
      <c r="E560">
        <v>195.977002247093</v>
      </c>
    </row>
    <row r="561" spans="1:5">
      <c r="A561">
        <v>560</v>
      </c>
      <c r="B561">
        <v>8657.24209403399</v>
      </c>
      <c r="C561">
        <v>12299.537407107</v>
      </c>
      <c r="D561">
        <v>195.977173370191</v>
      </c>
      <c r="E561">
        <v>195.977173370191</v>
      </c>
    </row>
    <row r="562" spans="1:5">
      <c r="A562">
        <v>561</v>
      </c>
      <c r="B562">
        <v>8657.24209403399</v>
      </c>
      <c r="C562">
        <v>12299.537407107</v>
      </c>
      <c r="D562">
        <v>195.977034002757</v>
      </c>
      <c r="E562">
        <v>195.977034002757</v>
      </c>
    </row>
    <row r="563" spans="1:5">
      <c r="A563">
        <v>562</v>
      </c>
      <c r="B563">
        <v>8657.24209403399</v>
      </c>
      <c r="C563">
        <v>12299.537407107</v>
      </c>
      <c r="D563">
        <v>195.971790063678</v>
      </c>
      <c r="E563">
        <v>195.971790063678</v>
      </c>
    </row>
    <row r="564" spans="1:5">
      <c r="A564">
        <v>563</v>
      </c>
      <c r="B564">
        <v>8657.24209403399</v>
      </c>
      <c r="C564">
        <v>12299.537407107</v>
      </c>
      <c r="D564">
        <v>195.9690670555</v>
      </c>
      <c r="E564">
        <v>195.9690670555</v>
      </c>
    </row>
    <row r="565" spans="1:5">
      <c r="A565">
        <v>564</v>
      </c>
      <c r="B565">
        <v>8657.24209403399</v>
      </c>
      <c r="C565">
        <v>12299.537407107</v>
      </c>
      <c r="D565">
        <v>195.974307414431</v>
      </c>
      <c r="E565">
        <v>195.974307414431</v>
      </c>
    </row>
    <row r="566" spans="1:5">
      <c r="A566">
        <v>565</v>
      </c>
      <c r="B566">
        <v>8657.24209403399</v>
      </c>
      <c r="C566">
        <v>12299.537407107</v>
      </c>
      <c r="D566">
        <v>195.973468363514</v>
      </c>
      <c r="E566">
        <v>195.973468363514</v>
      </c>
    </row>
    <row r="567" spans="1:5">
      <c r="A567">
        <v>566</v>
      </c>
      <c r="B567">
        <v>8657.24209403399</v>
      </c>
      <c r="C567">
        <v>12299.537407107</v>
      </c>
      <c r="D567">
        <v>195.969252267023</v>
      </c>
      <c r="E567">
        <v>195.969252267023</v>
      </c>
    </row>
    <row r="568" spans="1:5">
      <c r="A568">
        <v>567</v>
      </c>
      <c r="B568">
        <v>8657.24209403399</v>
      </c>
      <c r="C568">
        <v>12299.537407107</v>
      </c>
      <c r="D568">
        <v>195.969274021978</v>
      </c>
      <c r="E568">
        <v>195.969274021978</v>
      </c>
    </row>
    <row r="569" spans="1:5">
      <c r="A569">
        <v>568</v>
      </c>
      <c r="B569">
        <v>8657.24209403399</v>
      </c>
      <c r="C569">
        <v>12299.537407107</v>
      </c>
      <c r="D569">
        <v>195.975034464313</v>
      </c>
      <c r="E569">
        <v>195.975034464313</v>
      </c>
    </row>
    <row r="570" spans="1:5">
      <c r="A570">
        <v>569</v>
      </c>
      <c r="B570">
        <v>8657.24209403399</v>
      </c>
      <c r="C570">
        <v>12299.537407107</v>
      </c>
      <c r="D570">
        <v>195.980426801464</v>
      </c>
      <c r="E570">
        <v>195.980426801464</v>
      </c>
    </row>
    <row r="571" spans="1:5">
      <c r="A571">
        <v>570</v>
      </c>
      <c r="B571">
        <v>8657.24209403399</v>
      </c>
      <c r="C571">
        <v>12299.537407107</v>
      </c>
      <c r="D571">
        <v>195.983495880785</v>
      </c>
      <c r="E571">
        <v>195.983495880785</v>
      </c>
    </row>
    <row r="572" spans="1:5">
      <c r="A572">
        <v>571</v>
      </c>
      <c r="B572">
        <v>8657.24209403399</v>
      </c>
      <c r="C572">
        <v>12299.537407107</v>
      </c>
      <c r="D572">
        <v>195.979344909937</v>
      </c>
      <c r="E572">
        <v>195.979344909937</v>
      </c>
    </row>
    <row r="573" spans="1:5">
      <c r="A573">
        <v>572</v>
      </c>
      <c r="B573">
        <v>8657.24209403399</v>
      </c>
      <c r="C573">
        <v>12299.537407107</v>
      </c>
      <c r="D573">
        <v>195.983616885524</v>
      </c>
      <c r="E573">
        <v>195.983616885524</v>
      </c>
    </row>
    <row r="574" spans="1:5">
      <c r="A574">
        <v>573</v>
      </c>
      <c r="B574">
        <v>8657.24209403399</v>
      </c>
      <c r="C574">
        <v>12299.537407107</v>
      </c>
      <c r="D574">
        <v>195.977220656407</v>
      </c>
      <c r="E574">
        <v>195.977220656407</v>
      </c>
    </row>
    <row r="575" spans="1:5">
      <c r="A575">
        <v>574</v>
      </c>
      <c r="B575">
        <v>8657.24209403399</v>
      </c>
      <c r="C575">
        <v>12299.537407107</v>
      </c>
      <c r="D575">
        <v>195.975822433967</v>
      </c>
      <c r="E575">
        <v>195.975822433967</v>
      </c>
    </row>
    <row r="576" spans="1:5">
      <c r="A576">
        <v>575</v>
      </c>
      <c r="B576">
        <v>8657.24209403399</v>
      </c>
      <c r="C576">
        <v>12299.537407107</v>
      </c>
      <c r="D576">
        <v>195.978597354647</v>
      </c>
      <c r="E576">
        <v>195.978597354647</v>
      </c>
    </row>
    <row r="577" spans="1:5">
      <c r="A577">
        <v>576</v>
      </c>
      <c r="B577">
        <v>8657.24209403399</v>
      </c>
      <c r="C577">
        <v>12299.537407107</v>
      </c>
      <c r="D577">
        <v>195.981118853201</v>
      </c>
      <c r="E577">
        <v>195.981118853201</v>
      </c>
    </row>
    <row r="578" spans="1:5">
      <c r="A578">
        <v>577</v>
      </c>
      <c r="B578">
        <v>8657.24209403399</v>
      </c>
      <c r="C578">
        <v>12299.537407107</v>
      </c>
      <c r="D578">
        <v>195.982635317435</v>
      </c>
      <c r="E578">
        <v>195.982635317435</v>
      </c>
    </row>
    <row r="579" spans="1:5">
      <c r="A579">
        <v>578</v>
      </c>
      <c r="B579">
        <v>8657.24209403399</v>
      </c>
      <c r="C579">
        <v>12299.537407107</v>
      </c>
      <c r="D579">
        <v>195.978476035413</v>
      </c>
      <c r="E579">
        <v>195.978476035413</v>
      </c>
    </row>
    <row r="580" spans="1:5">
      <c r="A580">
        <v>579</v>
      </c>
      <c r="B580">
        <v>8657.24209403399</v>
      </c>
      <c r="C580">
        <v>12299.537407107</v>
      </c>
      <c r="D580">
        <v>195.97887950368</v>
      </c>
      <c r="E580">
        <v>195.97887950368</v>
      </c>
    </row>
    <row r="581" spans="1:5">
      <c r="A581">
        <v>580</v>
      </c>
      <c r="B581">
        <v>8657.24209403399</v>
      </c>
      <c r="C581">
        <v>12299.537407107</v>
      </c>
      <c r="D581">
        <v>195.976413154255</v>
      </c>
      <c r="E581">
        <v>195.976413154255</v>
      </c>
    </row>
    <row r="582" spans="1:5">
      <c r="A582">
        <v>581</v>
      </c>
      <c r="B582">
        <v>8657.24209403399</v>
      </c>
      <c r="C582">
        <v>12299.537407107</v>
      </c>
      <c r="D582">
        <v>195.977318090147</v>
      </c>
      <c r="E582">
        <v>195.977318090147</v>
      </c>
    </row>
    <row r="583" spans="1:5">
      <c r="A583">
        <v>582</v>
      </c>
      <c r="B583">
        <v>8657.24209403399</v>
      </c>
      <c r="C583">
        <v>12299.537407107</v>
      </c>
      <c r="D583">
        <v>195.978159517864</v>
      </c>
      <c r="E583">
        <v>195.978159517864</v>
      </c>
    </row>
    <row r="584" spans="1:5">
      <c r="A584">
        <v>583</v>
      </c>
      <c r="B584">
        <v>8657.24209403399</v>
      </c>
      <c r="C584">
        <v>12299.537407107</v>
      </c>
      <c r="D584">
        <v>195.978745764407</v>
      </c>
      <c r="E584">
        <v>195.978745764407</v>
      </c>
    </row>
    <row r="585" spans="1:5">
      <c r="A585">
        <v>584</v>
      </c>
      <c r="B585">
        <v>8657.24209403399</v>
      </c>
      <c r="C585">
        <v>12299.537407107</v>
      </c>
      <c r="D585">
        <v>195.977683723784</v>
      </c>
      <c r="E585">
        <v>195.977683723784</v>
      </c>
    </row>
    <row r="586" spans="1:5">
      <c r="A586">
        <v>585</v>
      </c>
      <c r="B586">
        <v>8657.24209403399</v>
      </c>
      <c r="C586">
        <v>12299.537407107</v>
      </c>
      <c r="D586">
        <v>195.981402781506</v>
      </c>
      <c r="E586">
        <v>195.981402781506</v>
      </c>
    </row>
    <row r="587" spans="1:5">
      <c r="A587">
        <v>586</v>
      </c>
      <c r="B587">
        <v>8657.24209403399</v>
      </c>
      <c r="C587">
        <v>12299.537407107</v>
      </c>
      <c r="D587">
        <v>195.979139919446</v>
      </c>
      <c r="E587">
        <v>195.979139919446</v>
      </c>
    </row>
    <row r="588" spans="1:5">
      <c r="A588">
        <v>587</v>
      </c>
      <c r="B588">
        <v>8657.24209403399</v>
      </c>
      <c r="C588">
        <v>12299.537407107</v>
      </c>
      <c r="D588">
        <v>195.981042720721</v>
      </c>
      <c r="E588">
        <v>195.981042720721</v>
      </c>
    </row>
    <row r="589" spans="1:5">
      <c r="A589">
        <v>588</v>
      </c>
      <c r="B589">
        <v>8657.24209403399</v>
      </c>
      <c r="C589">
        <v>12299.537407107</v>
      </c>
      <c r="D589">
        <v>195.985703050328</v>
      </c>
      <c r="E589">
        <v>195.985703050328</v>
      </c>
    </row>
    <row r="590" spans="1:5">
      <c r="A590">
        <v>589</v>
      </c>
      <c r="B590">
        <v>8657.24209403399</v>
      </c>
      <c r="C590">
        <v>12299.537407107</v>
      </c>
      <c r="D590">
        <v>195.980382978094</v>
      </c>
      <c r="E590">
        <v>195.980382978094</v>
      </c>
    </row>
    <row r="591" spans="1:5">
      <c r="A591">
        <v>590</v>
      </c>
      <c r="B591">
        <v>8657.24209403399</v>
      </c>
      <c r="C591">
        <v>12299.537407107</v>
      </c>
      <c r="D591">
        <v>195.981840214689</v>
      </c>
      <c r="E591">
        <v>195.981840214689</v>
      </c>
    </row>
    <row r="592" spans="1:5">
      <c r="A592">
        <v>591</v>
      </c>
      <c r="B592">
        <v>8657.24209403399</v>
      </c>
      <c r="C592">
        <v>12299.537407107</v>
      </c>
      <c r="D592">
        <v>195.978872748608</v>
      </c>
      <c r="E592">
        <v>195.978872748608</v>
      </c>
    </row>
    <row r="593" spans="1:5">
      <c r="A593">
        <v>592</v>
      </c>
      <c r="B593">
        <v>8657.24209403399</v>
      </c>
      <c r="C593">
        <v>12299.537407107</v>
      </c>
      <c r="D593">
        <v>195.977835724523</v>
      </c>
      <c r="E593">
        <v>195.977835724523</v>
      </c>
    </row>
    <row r="594" spans="1:5">
      <c r="A594">
        <v>593</v>
      </c>
      <c r="B594">
        <v>8657.24209403399</v>
      </c>
      <c r="C594">
        <v>12299.537407107</v>
      </c>
      <c r="D594">
        <v>195.978662265577</v>
      </c>
      <c r="E594">
        <v>195.978662265577</v>
      </c>
    </row>
    <row r="595" spans="1:5">
      <c r="A595">
        <v>594</v>
      </c>
      <c r="B595">
        <v>8657.24209403399</v>
      </c>
      <c r="C595">
        <v>12299.537407107</v>
      </c>
      <c r="D595">
        <v>195.978779745277</v>
      </c>
      <c r="E595">
        <v>195.978779745277</v>
      </c>
    </row>
    <row r="596" spans="1:5">
      <c r="A596">
        <v>595</v>
      </c>
      <c r="B596">
        <v>8657.24209403399</v>
      </c>
      <c r="C596">
        <v>12299.537407107</v>
      </c>
      <c r="D596">
        <v>195.979947597587</v>
      </c>
      <c r="E596">
        <v>195.979947597587</v>
      </c>
    </row>
    <row r="597" spans="1:5">
      <c r="A597">
        <v>596</v>
      </c>
      <c r="B597">
        <v>8657.24209403399</v>
      </c>
      <c r="C597">
        <v>12299.537407107</v>
      </c>
      <c r="D597">
        <v>195.978219389151</v>
      </c>
      <c r="E597">
        <v>195.978219389151</v>
      </c>
    </row>
    <row r="598" spans="1:5">
      <c r="A598">
        <v>597</v>
      </c>
      <c r="B598">
        <v>8657.24209403399</v>
      </c>
      <c r="C598">
        <v>12299.537407107</v>
      </c>
      <c r="D598">
        <v>195.978059158791</v>
      </c>
      <c r="E598">
        <v>195.978059158791</v>
      </c>
    </row>
    <row r="599" spans="1:5">
      <c r="A599">
        <v>598</v>
      </c>
      <c r="B599">
        <v>8657.24209403399</v>
      </c>
      <c r="C599">
        <v>12299.537407107</v>
      </c>
      <c r="D599">
        <v>195.976881160638</v>
      </c>
      <c r="E599">
        <v>195.976881160638</v>
      </c>
    </row>
    <row r="600" spans="1:5">
      <c r="A600">
        <v>599</v>
      </c>
      <c r="B600">
        <v>8657.24209403399</v>
      </c>
      <c r="C600">
        <v>12299.537407107</v>
      </c>
      <c r="D600">
        <v>195.979238205788</v>
      </c>
      <c r="E600">
        <v>195.979238205788</v>
      </c>
    </row>
    <row r="601" spans="1:5">
      <c r="A601">
        <v>600</v>
      </c>
      <c r="B601">
        <v>8657.24209403399</v>
      </c>
      <c r="C601">
        <v>12299.537407107</v>
      </c>
      <c r="D601">
        <v>195.980037252424</v>
      </c>
      <c r="E601">
        <v>195.980037252424</v>
      </c>
    </row>
    <row r="602" spans="1:5">
      <c r="A602">
        <v>601</v>
      </c>
      <c r="B602">
        <v>8657.24209403399</v>
      </c>
      <c r="C602">
        <v>12299.537407107</v>
      </c>
      <c r="D602">
        <v>195.980188267914</v>
      </c>
      <c r="E602">
        <v>195.980188267914</v>
      </c>
    </row>
    <row r="603" spans="1:5">
      <c r="A603">
        <v>602</v>
      </c>
      <c r="B603">
        <v>8657.24209403399</v>
      </c>
      <c r="C603">
        <v>12299.537407107</v>
      </c>
      <c r="D603">
        <v>195.980821551126</v>
      </c>
      <c r="E603">
        <v>195.980821551126</v>
      </c>
    </row>
    <row r="604" spans="1:5">
      <c r="A604">
        <v>603</v>
      </c>
      <c r="B604">
        <v>8657.24209403399</v>
      </c>
      <c r="C604">
        <v>12299.537407107</v>
      </c>
      <c r="D604">
        <v>195.983553108075</v>
      </c>
      <c r="E604">
        <v>195.983553108075</v>
      </c>
    </row>
    <row r="605" spans="1:5">
      <c r="A605">
        <v>604</v>
      </c>
      <c r="B605">
        <v>8657.24209403399</v>
      </c>
      <c r="C605">
        <v>12299.537407107</v>
      </c>
      <c r="D605">
        <v>195.980876566968</v>
      </c>
      <c r="E605">
        <v>195.980876566968</v>
      </c>
    </row>
    <row r="606" spans="1:5">
      <c r="A606">
        <v>605</v>
      </c>
      <c r="B606">
        <v>8657.24209403399</v>
      </c>
      <c r="C606">
        <v>12299.537407107</v>
      </c>
      <c r="D606">
        <v>195.979977905873</v>
      </c>
      <c r="E606">
        <v>195.979977905873</v>
      </c>
    </row>
    <row r="607" spans="1:5">
      <c r="A607">
        <v>606</v>
      </c>
      <c r="B607">
        <v>8657.24209403399</v>
      </c>
      <c r="C607">
        <v>12299.537407107</v>
      </c>
      <c r="D607">
        <v>195.977709457314</v>
      </c>
      <c r="E607">
        <v>195.977709457314</v>
      </c>
    </row>
    <row r="608" spans="1:5">
      <c r="A608">
        <v>607</v>
      </c>
      <c r="B608">
        <v>8657.24209403399</v>
      </c>
      <c r="C608">
        <v>12299.537407107</v>
      </c>
      <c r="D608">
        <v>195.98034890983</v>
      </c>
      <c r="E608">
        <v>195.98034890983</v>
      </c>
    </row>
    <row r="609" spans="1:5">
      <c r="A609">
        <v>608</v>
      </c>
      <c r="B609">
        <v>8657.24209403399</v>
      </c>
      <c r="C609">
        <v>12299.537407107</v>
      </c>
      <c r="D609">
        <v>195.980939351585</v>
      </c>
      <c r="E609">
        <v>195.980939351585</v>
      </c>
    </row>
    <row r="610" spans="1:5">
      <c r="A610">
        <v>609</v>
      </c>
      <c r="B610">
        <v>8657.24209403399</v>
      </c>
      <c r="C610">
        <v>12299.537407107</v>
      </c>
      <c r="D610">
        <v>195.981574373022</v>
      </c>
      <c r="E610">
        <v>195.981574373022</v>
      </c>
    </row>
    <row r="611" spans="1:5">
      <c r="A611">
        <v>610</v>
      </c>
      <c r="B611">
        <v>8657.24209403399</v>
      </c>
      <c r="C611">
        <v>12299.537407107</v>
      </c>
      <c r="D611">
        <v>195.980182537572</v>
      </c>
      <c r="E611">
        <v>195.980182537572</v>
      </c>
    </row>
    <row r="612" spans="1:5">
      <c r="A612">
        <v>611</v>
      </c>
      <c r="B612">
        <v>8657.24209403399</v>
      </c>
      <c r="C612">
        <v>12299.537407107</v>
      </c>
      <c r="D612">
        <v>195.981327248573</v>
      </c>
      <c r="E612">
        <v>195.981327248573</v>
      </c>
    </row>
    <row r="613" spans="1:5">
      <c r="A613">
        <v>612</v>
      </c>
      <c r="B613">
        <v>8657.24209403399</v>
      </c>
      <c r="C613">
        <v>12299.537407107</v>
      </c>
      <c r="D613">
        <v>195.980605896948</v>
      </c>
      <c r="E613">
        <v>195.980605896948</v>
      </c>
    </row>
    <row r="614" spans="1:5">
      <c r="A614">
        <v>613</v>
      </c>
      <c r="B614">
        <v>8657.24209403399</v>
      </c>
      <c r="C614">
        <v>12299.537407107</v>
      </c>
      <c r="D614">
        <v>195.982381576235</v>
      </c>
      <c r="E614">
        <v>195.982381576235</v>
      </c>
    </row>
    <row r="615" spans="1:5">
      <c r="A615">
        <v>614</v>
      </c>
      <c r="B615">
        <v>8657.24209403399</v>
      </c>
      <c r="C615">
        <v>12299.537407107</v>
      </c>
      <c r="D615">
        <v>195.983519385475</v>
      </c>
      <c r="E615">
        <v>195.983519385475</v>
      </c>
    </row>
    <row r="616" spans="1:5">
      <c r="A616">
        <v>615</v>
      </c>
      <c r="B616">
        <v>8657.24209403399</v>
      </c>
      <c r="C616">
        <v>12299.537407107</v>
      </c>
      <c r="D616">
        <v>195.984249285812</v>
      </c>
      <c r="E616">
        <v>195.984249285812</v>
      </c>
    </row>
    <row r="617" spans="1:5">
      <c r="A617">
        <v>616</v>
      </c>
      <c r="B617">
        <v>8657.24209403399</v>
      </c>
      <c r="C617">
        <v>12299.537407107</v>
      </c>
      <c r="D617">
        <v>195.98465957582</v>
      </c>
      <c r="E617">
        <v>195.98465957582</v>
      </c>
    </row>
    <row r="618" spans="1:5">
      <c r="A618">
        <v>617</v>
      </c>
      <c r="B618">
        <v>8657.24209403399</v>
      </c>
      <c r="C618">
        <v>12299.537407107</v>
      </c>
      <c r="D618">
        <v>195.982456340572</v>
      </c>
      <c r="E618">
        <v>195.982456340572</v>
      </c>
    </row>
    <row r="619" spans="1:5">
      <c r="A619">
        <v>618</v>
      </c>
      <c r="B619">
        <v>8657.24209403399</v>
      </c>
      <c r="C619">
        <v>12299.537407107</v>
      </c>
      <c r="D619">
        <v>195.981420501754</v>
      </c>
      <c r="E619">
        <v>195.981420501754</v>
      </c>
    </row>
    <row r="620" spans="1:5">
      <c r="A620">
        <v>619</v>
      </c>
      <c r="B620">
        <v>8657.24209403399</v>
      </c>
      <c r="C620">
        <v>12299.537407107</v>
      </c>
      <c r="D620">
        <v>195.983039872757</v>
      </c>
      <c r="E620">
        <v>195.983039872757</v>
      </c>
    </row>
    <row r="621" spans="1:5">
      <c r="A621">
        <v>620</v>
      </c>
      <c r="B621">
        <v>8657.24209403399</v>
      </c>
      <c r="C621">
        <v>12299.537407107</v>
      </c>
      <c r="D621">
        <v>195.981655159574</v>
      </c>
      <c r="E621">
        <v>195.981655159574</v>
      </c>
    </row>
    <row r="622" spans="1:5">
      <c r="A622">
        <v>621</v>
      </c>
      <c r="B622">
        <v>8657.24209403399</v>
      </c>
      <c r="C622">
        <v>12299.537407107</v>
      </c>
      <c r="D622">
        <v>195.982729788873</v>
      </c>
      <c r="E622">
        <v>195.982729788873</v>
      </c>
    </row>
    <row r="623" spans="1:5">
      <c r="A623">
        <v>622</v>
      </c>
      <c r="B623">
        <v>8657.24209403399</v>
      </c>
      <c r="C623">
        <v>12299.537407107</v>
      </c>
      <c r="D623">
        <v>195.981244403425</v>
      </c>
      <c r="E623">
        <v>195.981244403425</v>
      </c>
    </row>
    <row r="624" spans="1:5">
      <c r="A624">
        <v>623</v>
      </c>
      <c r="B624">
        <v>8657.24209403399</v>
      </c>
      <c r="C624">
        <v>12299.537407107</v>
      </c>
      <c r="D624">
        <v>195.982186699626</v>
      </c>
      <c r="E624">
        <v>195.982186699626</v>
      </c>
    </row>
    <row r="625" spans="1:5">
      <c r="A625">
        <v>624</v>
      </c>
      <c r="B625">
        <v>8657.24209403399</v>
      </c>
      <c r="C625">
        <v>12299.537407107</v>
      </c>
      <c r="D625">
        <v>195.979265933699</v>
      </c>
      <c r="E625">
        <v>195.979265933699</v>
      </c>
    </row>
    <row r="626" spans="1:5">
      <c r="A626">
        <v>625</v>
      </c>
      <c r="B626">
        <v>8657.24209403399</v>
      </c>
      <c r="C626">
        <v>12299.537407107</v>
      </c>
      <c r="D626">
        <v>195.981129291228</v>
      </c>
      <c r="E626">
        <v>195.981129291228</v>
      </c>
    </row>
    <row r="627" spans="1:5">
      <c r="A627">
        <v>626</v>
      </c>
      <c r="B627">
        <v>8657.24209403399</v>
      </c>
      <c r="C627">
        <v>12299.537407107</v>
      </c>
      <c r="D627">
        <v>195.981352317513</v>
      </c>
      <c r="E627">
        <v>195.981352317513</v>
      </c>
    </row>
    <row r="628" spans="1:5">
      <c r="A628">
        <v>627</v>
      </c>
      <c r="B628">
        <v>8657.24209403399</v>
      </c>
      <c r="C628">
        <v>12299.537407107</v>
      </c>
      <c r="D628">
        <v>195.982978099938</v>
      </c>
      <c r="E628">
        <v>195.982978099938</v>
      </c>
    </row>
    <row r="629" spans="1:5">
      <c r="A629">
        <v>628</v>
      </c>
      <c r="B629">
        <v>8657.24209403399</v>
      </c>
      <c r="C629">
        <v>12299.537407107</v>
      </c>
      <c r="D629">
        <v>195.981187935742</v>
      </c>
      <c r="E629">
        <v>195.981187935742</v>
      </c>
    </row>
    <row r="630" spans="1:5">
      <c r="A630">
        <v>629</v>
      </c>
      <c r="B630">
        <v>8657.24209403399</v>
      </c>
      <c r="C630">
        <v>12299.537407107</v>
      </c>
      <c r="D630">
        <v>195.980637979167</v>
      </c>
      <c r="E630">
        <v>195.980637979167</v>
      </c>
    </row>
    <row r="631" spans="1:5">
      <c r="A631">
        <v>630</v>
      </c>
      <c r="B631">
        <v>8657.24209403399</v>
      </c>
      <c r="C631">
        <v>12299.537407107</v>
      </c>
      <c r="D631">
        <v>195.981270280729</v>
      </c>
      <c r="E631">
        <v>195.981270280729</v>
      </c>
    </row>
    <row r="632" spans="1:5">
      <c r="A632">
        <v>631</v>
      </c>
      <c r="B632">
        <v>8657.24209403399</v>
      </c>
      <c r="C632">
        <v>12299.537407107</v>
      </c>
      <c r="D632">
        <v>195.979778816832</v>
      </c>
      <c r="E632">
        <v>195.979778816832</v>
      </c>
    </row>
    <row r="633" spans="1:5">
      <c r="A633">
        <v>632</v>
      </c>
      <c r="B633">
        <v>8657.24209403399</v>
      </c>
      <c r="C633">
        <v>12299.537407107</v>
      </c>
      <c r="D633">
        <v>195.980029417888</v>
      </c>
      <c r="E633">
        <v>195.980029417888</v>
      </c>
    </row>
    <row r="634" spans="1:5">
      <c r="A634">
        <v>633</v>
      </c>
      <c r="B634">
        <v>8657.24209403399</v>
      </c>
      <c r="C634">
        <v>12299.537407107</v>
      </c>
      <c r="D634">
        <v>195.981435680921</v>
      </c>
      <c r="E634">
        <v>195.981435680921</v>
      </c>
    </row>
    <row r="635" spans="1:5">
      <c r="A635">
        <v>634</v>
      </c>
      <c r="B635">
        <v>8657.24209403399</v>
      </c>
      <c r="C635">
        <v>12299.537407107</v>
      </c>
      <c r="D635">
        <v>195.979607288895</v>
      </c>
      <c r="E635">
        <v>195.979607288895</v>
      </c>
    </row>
    <row r="636" spans="1:5">
      <c r="A636">
        <v>635</v>
      </c>
      <c r="B636">
        <v>8657.24209403399</v>
      </c>
      <c r="C636">
        <v>12299.537407107</v>
      </c>
      <c r="D636">
        <v>195.982313923122</v>
      </c>
      <c r="E636">
        <v>195.982313923122</v>
      </c>
    </row>
    <row r="637" spans="1:5">
      <c r="A637">
        <v>636</v>
      </c>
      <c r="B637">
        <v>8657.24209403399</v>
      </c>
      <c r="C637">
        <v>12299.537407107</v>
      </c>
      <c r="D637">
        <v>195.982123385148</v>
      </c>
      <c r="E637">
        <v>195.982123385148</v>
      </c>
    </row>
    <row r="638" spans="1:5">
      <c r="A638">
        <v>637</v>
      </c>
      <c r="B638">
        <v>8657.24209403399</v>
      </c>
      <c r="C638">
        <v>12299.537407107</v>
      </c>
      <c r="D638">
        <v>195.981534659942</v>
      </c>
      <c r="E638">
        <v>195.981534659942</v>
      </c>
    </row>
    <row r="639" spans="1:5">
      <c r="A639">
        <v>638</v>
      </c>
      <c r="B639">
        <v>8657.24209403399</v>
      </c>
      <c r="C639">
        <v>12299.537407107</v>
      </c>
      <c r="D639">
        <v>195.980944025178</v>
      </c>
      <c r="E639">
        <v>195.980944025178</v>
      </c>
    </row>
    <row r="640" spans="1:5">
      <c r="A640">
        <v>639</v>
      </c>
      <c r="B640">
        <v>8657.24209403399</v>
      </c>
      <c r="C640">
        <v>12299.537407107</v>
      </c>
      <c r="D640">
        <v>195.980979913835</v>
      </c>
      <c r="E640">
        <v>195.980979913835</v>
      </c>
    </row>
    <row r="641" spans="1:5">
      <c r="A641">
        <v>640</v>
      </c>
      <c r="B641">
        <v>8657.24209403399</v>
      </c>
      <c r="C641">
        <v>12299.537407107</v>
      </c>
      <c r="D641">
        <v>195.981281829973</v>
      </c>
      <c r="E641">
        <v>195.981281829973</v>
      </c>
    </row>
    <row r="642" spans="1:5">
      <c r="A642">
        <v>641</v>
      </c>
      <c r="B642">
        <v>8657.24209403399</v>
      </c>
      <c r="C642">
        <v>12299.537407107</v>
      </c>
      <c r="D642">
        <v>195.980585919532</v>
      </c>
      <c r="E642">
        <v>195.980585919532</v>
      </c>
    </row>
    <row r="643" spans="1:5">
      <c r="A643">
        <v>642</v>
      </c>
      <c r="B643">
        <v>8657.24209403399</v>
      </c>
      <c r="C643">
        <v>12299.537407107</v>
      </c>
      <c r="D643">
        <v>195.981270363135</v>
      </c>
      <c r="E643">
        <v>195.981270363135</v>
      </c>
    </row>
    <row r="644" spans="1:5">
      <c r="A644">
        <v>643</v>
      </c>
      <c r="B644">
        <v>8657.24209403399</v>
      </c>
      <c r="C644">
        <v>12299.537407107</v>
      </c>
      <c r="D644">
        <v>195.98209108567</v>
      </c>
      <c r="E644">
        <v>195.98209108567</v>
      </c>
    </row>
    <row r="645" spans="1:5">
      <c r="A645">
        <v>644</v>
      </c>
      <c r="B645">
        <v>8657.24209403399</v>
      </c>
      <c r="C645">
        <v>12299.537407107</v>
      </c>
      <c r="D645">
        <v>195.981856618394</v>
      </c>
      <c r="E645">
        <v>195.981856618394</v>
      </c>
    </row>
    <row r="646" spans="1:5">
      <c r="A646">
        <v>645</v>
      </c>
      <c r="B646">
        <v>8657.24209403399</v>
      </c>
      <c r="C646">
        <v>12299.537407107</v>
      </c>
      <c r="D646">
        <v>195.981781321534</v>
      </c>
      <c r="E646">
        <v>195.981781321534</v>
      </c>
    </row>
    <row r="647" spans="1:5">
      <c r="A647">
        <v>646</v>
      </c>
      <c r="B647">
        <v>8657.24209403399</v>
      </c>
      <c r="C647">
        <v>12299.537407107</v>
      </c>
      <c r="D647">
        <v>195.982256563629</v>
      </c>
      <c r="E647">
        <v>195.982256563629</v>
      </c>
    </row>
    <row r="648" spans="1:5">
      <c r="A648">
        <v>647</v>
      </c>
      <c r="B648">
        <v>8657.24209403399</v>
      </c>
      <c r="C648">
        <v>12299.537407107</v>
      </c>
      <c r="D648">
        <v>195.982713624329</v>
      </c>
      <c r="E648">
        <v>195.982713624329</v>
      </c>
    </row>
    <row r="649" spans="1:5">
      <c r="A649">
        <v>648</v>
      </c>
      <c r="B649">
        <v>8657.24209403399</v>
      </c>
      <c r="C649">
        <v>12299.537407107</v>
      </c>
      <c r="D649">
        <v>195.981597593575</v>
      </c>
      <c r="E649">
        <v>195.981597593575</v>
      </c>
    </row>
    <row r="650" spans="1:5">
      <c r="A650">
        <v>649</v>
      </c>
      <c r="B650">
        <v>8657.24209403399</v>
      </c>
      <c r="C650">
        <v>12299.537407107</v>
      </c>
      <c r="D650">
        <v>195.98177668383</v>
      </c>
      <c r="E650">
        <v>195.98177668383</v>
      </c>
    </row>
    <row r="651" spans="1:5">
      <c r="A651">
        <v>650</v>
      </c>
      <c r="B651">
        <v>8657.24209403399</v>
      </c>
      <c r="C651">
        <v>12299.537407107</v>
      </c>
      <c r="D651">
        <v>195.98059105668</v>
      </c>
      <c r="E651">
        <v>195.98059105668</v>
      </c>
    </row>
    <row r="652" spans="1:5">
      <c r="A652">
        <v>651</v>
      </c>
      <c r="B652">
        <v>8657.24209403399</v>
      </c>
      <c r="C652">
        <v>12299.537407107</v>
      </c>
      <c r="D652">
        <v>195.981557669032</v>
      </c>
      <c r="E652">
        <v>195.981557669032</v>
      </c>
    </row>
    <row r="653" spans="1:5">
      <c r="A653">
        <v>652</v>
      </c>
      <c r="B653">
        <v>8657.24209403399</v>
      </c>
      <c r="C653">
        <v>12299.537407107</v>
      </c>
      <c r="D653">
        <v>195.981951779048</v>
      </c>
      <c r="E653">
        <v>195.981951779048</v>
      </c>
    </row>
    <row r="654" spans="1:5">
      <c r="A654">
        <v>653</v>
      </c>
      <c r="B654">
        <v>8657.24209403399</v>
      </c>
      <c r="C654">
        <v>12299.537407107</v>
      </c>
      <c r="D654">
        <v>195.982933498673</v>
      </c>
      <c r="E654">
        <v>195.982933498673</v>
      </c>
    </row>
    <row r="655" spans="1:5">
      <c r="A655">
        <v>654</v>
      </c>
      <c r="B655">
        <v>8657.24209403399</v>
      </c>
      <c r="C655">
        <v>12299.537407107</v>
      </c>
      <c r="D655">
        <v>195.981951659298</v>
      </c>
      <c r="E655">
        <v>195.981951659298</v>
      </c>
    </row>
    <row r="656" spans="1:5">
      <c r="A656">
        <v>655</v>
      </c>
      <c r="B656">
        <v>8657.24209403399</v>
      </c>
      <c r="C656">
        <v>12299.537407107</v>
      </c>
      <c r="D656">
        <v>195.981769791787</v>
      </c>
      <c r="E656">
        <v>195.981769791787</v>
      </c>
    </row>
    <row r="657" spans="1:5">
      <c r="A657">
        <v>656</v>
      </c>
      <c r="B657">
        <v>8657.24209403399</v>
      </c>
      <c r="C657">
        <v>12299.537407107</v>
      </c>
      <c r="D657">
        <v>195.982318002895</v>
      </c>
      <c r="E657">
        <v>195.982318002895</v>
      </c>
    </row>
    <row r="658" spans="1:5">
      <c r="A658">
        <v>657</v>
      </c>
      <c r="B658">
        <v>8657.24209403399</v>
      </c>
      <c r="C658">
        <v>12299.537407107</v>
      </c>
      <c r="D658">
        <v>195.983085100466</v>
      </c>
      <c r="E658">
        <v>195.983085100466</v>
      </c>
    </row>
    <row r="659" spans="1:5">
      <c r="A659">
        <v>658</v>
      </c>
      <c r="B659">
        <v>8657.24209403399</v>
      </c>
      <c r="C659">
        <v>12299.537407107</v>
      </c>
      <c r="D659">
        <v>195.982058171817</v>
      </c>
      <c r="E659">
        <v>195.982058171817</v>
      </c>
    </row>
    <row r="660" spans="1:5">
      <c r="A660">
        <v>659</v>
      </c>
      <c r="B660">
        <v>8657.24209403399</v>
      </c>
      <c r="C660">
        <v>12299.537407107</v>
      </c>
      <c r="D660">
        <v>195.982483373284</v>
      </c>
      <c r="E660">
        <v>195.982483373284</v>
      </c>
    </row>
    <row r="661" spans="1:5">
      <c r="A661">
        <v>660</v>
      </c>
      <c r="B661">
        <v>8657.24209403399</v>
      </c>
      <c r="C661">
        <v>12299.537407107</v>
      </c>
      <c r="D661">
        <v>195.982269127828</v>
      </c>
      <c r="E661">
        <v>195.982269127828</v>
      </c>
    </row>
    <row r="662" spans="1:5">
      <c r="A662">
        <v>661</v>
      </c>
      <c r="B662">
        <v>8657.24209403399</v>
      </c>
      <c r="C662">
        <v>12299.537407107</v>
      </c>
      <c r="D662">
        <v>195.982118800106</v>
      </c>
      <c r="E662">
        <v>195.982118800106</v>
      </c>
    </row>
    <row r="663" spans="1:5">
      <c r="A663">
        <v>662</v>
      </c>
      <c r="B663">
        <v>8657.24209403399</v>
      </c>
      <c r="C663">
        <v>12299.537407107</v>
      </c>
      <c r="D663">
        <v>195.981675577254</v>
      </c>
      <c r="E663">
        <v>195.981675577254</v>
      </c>
    </row>
    <row r="664" spans="1:5">
      <c r="A664">
        <v>663</v>
      </c>
      <c r="B664">
        <v>8657.24209403399</v>
      </c>
      <c r="C664">
        <v>12299.537407107</v>
      </c>
      <c r="D664">
        <v>195.981902244566</v>
      </c>
      <c r="E664">
        <v>195.981902244566</v>
      </c>
    </row>
    <row r="665" spans="1:5">
      <c r="A665">
        <v>664</v>
      </c>
      <c r="B665">
        <v>8657.24209403399</v>
      </c>
      <c r="C665">
        <v>12299.537407107</v>
      </c>
      <c r="D665">
        <v>195.981618207325</v>
      </c>
      <c r="E665">
        <v>195.981618207325</v>
      </c>
    </row>
    <row r="666" spans="1:5">
      <c r="A666">
        <v>665</v>
      </c>
      <c r="B666">
        <v>8657.24209403399</v>
      </c>
      <c r="C666">
        <v>12299.537407107</v>
      </c>
      <c r="D666">
        <v>195.981713678524</v>
      </c>
      <c r="E666">
        <v>195.981713678524</v>
      </c>
    </row>
    <row r="667" spans="1:5">
      <c r="A667">
        <v>666</v>
      </c>
      <c r="B667">
        <v>8657.24209403399</v>
      </c>
      <c r="C667">
        <v>12299.537407107</v>
      </c>
      <c r="D667">
        <v>195.981924033113</v>
      </c>
      <c r="E667">
        <v>195.981924033113</v>
      </c>
    </row>
    <row r="668" spans="1:5">
      <c r="A668">
        <v>667</v>
      </c>
      <c r="B668">
        <v>8657.24209403399</v>
      </c>
      <c r="C668">
        <v>12299.537407107</v>
      </c>
      <c r="D668">
        <v>195.9818132136</v>
      </c>
      <c r="E668">
        <v>195.9818132136</v>
      </c>
    </row>
    <row r="669" spans="1:5">
      <c r="A669">
        <v>668</v>
      </c>
      <c r="B669">
        <v>8657.24209403399</v>
      </c>
      <c r="C669">
        <v>12299.537407107</v>
      </c>
      <c r="D669">
        <v>195.981807229069</v>
      </c>
      <c r="E669">
        <v>195.981807229069</v>
      </c>
    </row>
    <row r="670" spans="1:5">
      <c r="A670">
        <v>669</v>
      </c>
      <c r="B670">
        <v>8657.24209403399</v>
      </c>
      <c r="C670">
        <v>12299.537407107</v>
      </c>
      <c r="D670">
        <v>195.981883309456</v>
      </c>
      <c r="E670">
        <v>195.981883309456</v>
      </c>
    </row>
    <row r="671" spans="1:5">
      <c r="A671">
        <v>670</v>
      </c>
      <c r="B671">
        <v>8657.24209403399</v>
      </c>
      <c r="C671">
        <v>12299.537407107</v>
      </c>
      <c r="D671">
        <v>195.981541733963</v>
      </c>
      <c r="E671">
        <v>195.981541733963</v>
      </c>
    </row>
    <row r="672" spans="1:5">
      <c r="A672">
        <v>671</v>
      </c>
      <c r="B672">
        <v>8657.24209403399</v>
      </c>
      <c r="C672">
        <v>12299.537407107</v>
      </c>
      <c r="D672">
        <v>195.981360613763</v>
      </c>
      <c r="E672">
        <v>195.981360613763</v>
      </c>
    </row>
    <row r="673" spans="1:5">
      <c r="A673">
        <v>672</v>
      </c>
      <c r="B673">
        <v>8657.24209403399</v>
      </c>
      <c r="C673">
        <v>12299.537407107</v>
      </c>
      <c r="D673">
        <v>195.981886140548</v>
      </c>
      <c r="E673">
        <v>195.981886140548</v>
      </c>
    </row>
    <row r="674" spans="1:5">
      <c r="A674">
        <v>673</v>
      </c>
      <c r="B674">
        <v>8657.24209403399</v>
      </c>
      <c r="C674">
        <v>12299.537407107</v>
      </c>
      <c r="D674">
        <v>195.982163596815</v>
      </c>
      <c r="E674">
        <v>195.982163596815</v>
      </c>
    </row>
    <row r="675" spans="1:5">
      <c r="A675">
        <v>674</v>
      </c>
      <c r="B675">
        <v>8657.24209403399</v>
      </c>
      <c r="C675">
        <v>12299.537407107</v>
      </c>
      <c r="D675">
        <v>195.982542815781</v>
      </c>
      <c r="E675">
        <v>195.982542815781</v>
      </c>
    </row>
    <row r="676" spans="1:5">
      <c r="A676">
        <v>675</v>
      </c>
      <c r="B676">
        <v>8657.24209403399</v>
      </c>
      <c r="C676">
        <v>12299.537407107</v>
      </c>
      <c r="D676">
        <v>195.982378583903</v>
      </c>
      <c r="E676">
        <v>195.982378583903</v>
      </c>
    </row>
    <row r="677" spans="1:5">
      <c r="A677">
        <v>676</v>
      </c>
      <c r="B677">
        <v>8657.24209403399</v>
      </c>
      <c r="C677">
        <v>12299.537407107</v>
      </c>
      <c r="D677">
        <v>195.982768789803</v>
      </c>
      <c r="E677">
        <v>195.982768789803</v>
      </c>
    </row>
    <row r="678" spans="1:5">
      <c r="A678">
        <v>677</v>
      </c>
      <c r="B678">
        <v>8657.24209403399</v>
      </c>
      <c r="C678">
        <v>12299.537407107</v>
      </c>
      <c r="D678">
        <v>195.982291696913</v>
      </c>
      <c r="E678">
        <v>195.982291696913</v>
      </c>
    </row>
    <row r="679" spans="1:5">
      <c r="A679">
        <v>678</v>
      </c>
      <c r="B679">
        <v>8657.24209403399</v>
      </c>
      <c r="C679">
        <v>12299.537407107</v>
      </c>
      <c r="D679">
        <v>195.982572882752</v>
      </c>
      <c r="E679">
        <v>195.982572882752</v>
      </c>
    </row>
    <row r="680" spans="1:5">
      <c r="A680">
        <v>679</v>
      </c>
      <c r="B680">
        <v>8657.24209403399</v>
      </c>
      <c r="C680">
        <v>12299.537407107</v>
      </c>
      <c r="D680">
        <v>195.982818110247</v>
      </c>
      <c r="E680">
        <v>195.982818110247</v>
      </c>
    </row>
    <row r="681" spans="1:5">
      <c r="A681">
        <v>680</v>
      </c>
      <c r="B681">
        <v>8657.24209403399</v>
      </c>
      <c r="C681">
        <v>12299.537407107</v>
      </c>
      <c r="D681">
        <v>195.982388763402</v>
      </c>
      <c r="E681">
        <v>195.982388763402</v>
      </c>
    </row>
    <row r="682" spans="1:5">
      <c r="A682">
        <v>681</v>
      </c>
      <c r="B682">
        <v>8657.24209403399</v>
      </c>
      <c r="C682">
        <v>12299.537407107</v>
      </c>
      <c r="D682">
        <v>195.982868085304</v>
      </c>
      <c r="E682">
        <v>195.982868085304</v>
      </c>
    </row>
    <row r="683" spans="1:5">
      <c r="A683">
        <v>682</v>
      </c>
      <c r="B683">
        <v>8657.24209403399</v>
      </c>
      <c r="C683">
        <v>12299.537407107</v>
      </c>
      <c r="D683">
        <v>195.982985618144</v>
      </c>
      <c r="E683">
        <v>195.982985618144</v>
      </c>
    </row>
    <row r="684" spans="1:5">
      <c r="A684">
        <v>683</v>
      </c>
      <c r="B684">
        <v>8657.24209403399</v>
      </c>
      <c r="C684">
        <v>12299.537407107</v>
      </c>
      <c r="D684">
        <v>195.98278584499</v>
      </c>
      <c r="E684">
        <v>195.98278584499</v>
      </c>
    </row>
    <row r="685" spans="1:5">
      <c r="A685">
        <v>684</v>
      </c>
      <c r="B685">
        <v>8657.24209403399</v>
      </c>
      <c r="C685">
        <v>12299.537407107</v>
      </c>
      <c r="D685">
        <v>195.982426957813</v>
      </c>
      <c r="E685">
        <v>195.982426957813</v>
      </c>
    </row>
    <row r="686" spans="1:5">
      <c r="A686">
        <v>685</v>
      </c>
      <c r="B686">
        <v>8657.24209403399</v>
      </c>
      <c r="C686">
        <v>12299.537407107</v>
      </c>
      <c r="D686">
        <v>195.982580290723</v>
      </c>
      <c r="E686">
        <v>195.982580290723</v>
      </c>
    </row>
    <row r="687" spans="1:5">
      <c r="A687">
        <v>686</v>
      </c>
      <c r="B687">
        <v>8657.24209403399</v>
      </c>
      <c r="C687">
        <v>12299.537407107</v>
      </c>
      <c r="D687">
        <v>195.983129425895</v>
      </c>
      <c r="E687">
        <v>195.983129425895</v>
      </c>
    </row>
    <row r="688" spans="1:5">
      <c r="A688">
        <v>687</v>
      </c>
      <c r="B688">
        <v>8657.24209403399</v>
      </c>
      <c r="C688">
        <v>12299.537407107</v>
      </c>
      <c r="D688">
        <v>195.983342895768</v>
      </c>
      <c r="E688">
        <v>195.983342895768</v>
      </c>
    </row>
    <row r="689" spans="1:5">
      <c r="A689">
        <v>688</v>
      </c>
      <c r="B689">
        <v>8657.24209403399</v>
      </c>
      <c r="C689">
        <v>12299.537407107</v>
      </c>
      <c r="D689">
        <v>195.983522701405</v>
      </c>
      <c r="E689">
        <v>195.983522701405</v>
      </c>
    </row>
    <row r="690" spans="1:5">
      <c r="A690">
        <v>689</v>
      </c>
      <c r="B690">
        <v>8657.24209403399</v>
      </c>
      <c r="C690">
        <v>12299.537407107</v>
      </c>
      <c r="D690">
        <v>195.983276019421</v>
      </c>
      <c r="E690">
        <v>195.983276019421</v>
      </c>
    </row>
    <row r="691" spans="1:5">
      <c r="A691">
        <v>690</v>
      </c>
      <c r="B691">
        <v>8657.24209403399</v>
      </c>
      <c r="C691">
        <v>12299.537407107</v>
      </c>
      <c r="D691">
        <v>195.983474828117</v>
      </c>
      <c r="E691">
        <v>195.983474828117</v>
      </c>
    </row>
    <row r="692" spans="1:5">
      <c r="A692">
        <v>691</v>
      </c>
      <c r="B692">
        <v>8657.24209403399</v>
      </c>
      <c r="C692">
        <v>12299.537407107</v>
      </c>
      <c r="D692">
        <v>195.983331000426</v>
      </c>
      <c r="E692">
        <v>195.983331000426</v>
      </c>
    </row>
    <row r="693" spans="1:5">
      <c r="A693">
        <v>692</v>
      </c>
      <c r="B693">
        <v>8657.24209403399</v>
      </c>
      <c r="C693">
        <v>12299.537407107</v>
      </c>
      <c r="D693">
        <v>195.98294542704</v>
      </c>
      <c r="E693">
        <v>195.98294542704</v>
      </c>
    </row>
    <row r="694" spans="1:5">
      <c r="A694">
        <v>693</v>
      </c>
      <c r="B694">
        <v>8657.24209403399</v>
      </c>
      <c r="C694">
        <v>12299.537407107</v>
      </c>
      <c r="D694">
        <v>195.982830451847</v>
      </c>
      <c r="E694">
        <v>195.982830451847</v>
      </c>
    </row>
    <row r="695" spans="1:5">
      <c r="A695">
        <v>694</v>
      </c>
      <c r="B695">
        <v>8657.24209403399</v>
      </c>
      <c r="C695">
        <v>12299.537407107</v>
      </c>
      <c r="D695">
        <v>195.983193300659</v>
      </c>
      <c r="E695">
        <v>195.983193300659</v>
      </c>
    </row>
    <row r="696" spans="1:5">
      <c r="A696">
        <v>695</v>
      </c>
      <c r="B696">
        <v>8657.24209403399</v>
      </c>
      <c r="C696">
        <v>12299.537407107</v>
      </c>
      <c r="D696">
        <v>195.98274513295</v>
      </c>
      <c r="E696">
        <v>195.98274513295</v>
      </c>
    </row>
    <row r="697" spans="1:5">
      <c r="A697">
        <v>696</v>
      </c>
      <c r="B697">
        <v>8657.24209403399</v>
      </c>
      <c r="C697">
        <v>12299.537407107</v>
      </c>
      <c r="D697">
        <v>195.983015465583</v>
      </c>
      <c r="E697">
        <v>195.983015465583</v>
      </c>
    </row>
    <row r="698" spans="1:5">
      <c r="A698">
        <v>697</v>
      </c>
      <c r="B698">
        <v>8657.24209403399</v>
      </c>
      <c r="C698">
        <v>12299.537407107</v>
      </c>
      <c r="D698">
        <v>195.983104084316</v>
      </c>
      <c r="E698">
        <v>195.983104084316</v>
      </c>
    </row>
    <row r="699" spans="1:5">
      <c r="A699">
        <v>698</v>
      </c>
      <c r="B699">
        <v>8657.24209403399</v>
      </c>
      <c r="C699">
        <v>12299.537407107</v>
      </c>
      <c r="D699">
        <v>195.982952939803</v>
      </c>
      <c r="E699">
        <v>195.982952939803</v>
      </c>
    </row>
    <row r="700" spans="1:5">
      <c r="A700">
        <v>699</v>
      </c>
      <c r="B700">
        <v>8657.24209403399</v>
      </c>
      <c r="C700">
        <v>12299.537407107</v>
      </c>
      <c r="D700">
        <v>195.982842172339</v>
      </c>
      <c r="E700">
        <v>195.982842172339</v>
      </c>
    </row>
    <row r="701" spans="1:5">
      <c r="A701">
        <v>700</v>
      </c>
      <c r="B701">
        <v>8657.24209403399</v>
      </c>
      <c r="C701">
        <v>12299.537407107</v>
      </c>
      <c r="D701">
        <v>195.982811229084</v>
      </c>
      <c r="E701">
        <v>195.982811229084</v>
      </c>
    </row>
    <row r="702" spans="1:5">
      <c r="A702">
        <v>701</v>
      </c>
      <c r="B702">
        <v>8657.24209403399</v>
      </c>
      <c r="C702">
        <v>12299.537407107</v>
      </c>
      <c r="D702">
        <v>195.982706427035</v>
      </c>
      <c r="E702">
        <v>195.982706427035</v>
      </c>
    </row>
    <row r="703" spans="1:5">
      <c r="A703">
        <v>702</v>
      </c>
      <c r="B703">
        <v>8657.24209403399</v>
      </c>
      <c r="C703">
        <v>12299.537407107</v>
      </c>
      <c r="D703">
        <v>195.982877771867</v>
      </c>
      <c r="E703">
        <v>195.982877771867</v>
      </c>
    </row>
    <row r="704" spans="1:5">
      <c r="A704">
        <v>703</v>
      </c>
      <c r="B704">
        <v>8657.24209403399</v>
      </c>
      <c r="C704">
        <v>12299.537407107</v>
      </c>
      <c r="D704">
        <v>195.983109341036</v>
      </c>
      <c r="E704">
        <v>195.983109341036</v>
      </c>
    </row>
    <row r="705" spans="1:5">
      <c r="A705">
        <v>704</v>
      </c>
      <c r="B705">
        <v>8657.24209403399</v>
      </c>
      <c r="C705">
        <v>12299.537407107</v>
      </c>
      <c r="D705">
        <v>195.983254413293</v>
      </c>
      <c r="E705">
        <v>195.983254413293</v>
      </c>
    </row>
    <row r="706" spans="1:5">
      <c r="A706">
        <v>705</v>
      </c>
      <c r="B706">
        <v>8657.24209403399</v>
      </c>
      <c r="C706">
        <v>12299.537407107</v>
      </c>
      <c r="D706">
        <v>195.98305822986</v>
      </c>
      <c r="E706">
        <v>195.98305822986</v>
      </c>
    </row>
    <row r="707" spans="1:5">
      <c r="A707">
        <v>706</v>
      </c>
      <c r="B707">
        <v>8657.24209403399</v>
      </c>
      <c r="C707">
        <v>12299.537407107</v>
      </c>
      <c r="D707">
        <v>195.982984229976</v>
      </c>
      <c r="E707">
        <v>195.982984229976</v>
      </c>
    </row>
    <row r="708" spans="1:5">
      <c r="A708">
        <v>707</v>
      </c>
      <c r="B708">
        <v>8657.24209403399</v>
      </c>
      <c r="C708">
        <v>12299.537407107</v>
      </c>
      <c r="D708">
        <v>195.983154739685</v>
      </c>
      <c r="E708">
        <v>195.983154739685</v>
      </c>
    </row>
    <row r="709" spans="1:5">
      <c r="A709">
        <v>708</v>
      </c>
      <c r="B709">
        <v>8657.24209403399</v>
      </c>
      <c r="C709">
        <v>12299.537407107</v>
      </c>
      <c r="D709">
        <v>195.982928551939</v>
      </c>
      <c r="E709">
        <v>195.982928551939</v>
      </c>
    </row>
    <row r="710" spans="1:5">
      <c r="A710">
        <v>709</v>
      </c>
      <c r="B710">
        <v>8657.24209403399</v>
      </c>
      <c r="C710">
        <v>12299.537407107</v>
      </c>
      <c r="D710">
        <v>195.982912982092</v>
      </c>
      <c r="E710">
        <v>195.982912982092</v>
      </c>
    </row>
    <row r="711" spans="1:5">
      <c r="A711">
        <v>710</v>
      </c>
      <c r="B711">
        <v>8657.24209403399</v>
      </c>
      <c r="C711">
        <v>12299.537407107</v>
      </c>
      <c r="D711">
        <v>195.982753161332</v>
      </c>
      <c r="E711">
        <v>195.982753161332</v>
      </c>
    </row>
    <row r="712" spans="1:5">
      <c r="A712">
        <v>711</v>
      </c>
      <c r="B712">
        <v>8657.24209403399</v>
      </c>
      <c r="C712">
        <v>12299.537407107</v>
      </c>
      <c r="D712">
        <v>195.982874684997</v>
      </c>
      <c r="E712">
        <v>195.982874684997</v>
      </c>
    </row>
    <row r="713" spans="1:5">
      <c r="A713">
        <v>712</v>
      </c>
      <c r="B713">
        <v>8657.24209403399</v>
      </c>
      <c r="C713">
        <v>12299.537407107</v>
      </c>
      <c r="D713">
        <v>195.982879764916</v>
      </c>
      <c r="E713">
        <v>195.982879764916</v>
      </c>
    </row>
    <row r="714" spans="1:5">
      <c r="A714">
        <v>713</v>
      </c>
      <c r="B714">
        <v>8657.24209403399</v>
      </c>
      <c r="C714">
        <v>12299.537407107</v>
      </c>
      <c r="D714">
        <v>195.982974293822</v>
      </c>
      <c r="E714">
        <v>195.982974293822</v>
      </c>
    </row>
    <row r="715" spans="1:5">
      <c r="A715">
        <v>714</v>
      </c>
      <c r="B715">
        <v>8657.24209403399</v>
      </c>
      <c r="C715">
        <v>12299.537407107</v>
      </c>
      <c r="D715">
        <v>195.98276907304</v>
      </c>
      <c r="E715">
        <v>195.98276907304</v>
      </c>
    </row>
    <row r="716" spans="1:5">
      <c r="A716">
        <v>715</v>
      </c>
      <c r="B716">
        <v>8657.24209403399</v>
      </c>
      <c r="C716">
        <v>12299.537407107</v>
      </c>
      <c r="D716">
        <v>195.983061732677</v>
      </c>
      <c r="E716">
        <v>195.983061732677</v>
      </c>
    </row>
    <row r="717" spans="1:5">
      <c r="A717">
        <v>716</v>
      </c>
      <c r="B717">
        <v>8657.24209403399</v>
      </c>
      <c r="C717">
        <v>12299.537407107</v>
      </c>
      <c r="D717">
        <v>195.983210508356</v>
      </c>
      <c r="E717">
        <v>195.983210508356</v>
      </c>
    </row>
    <row r="718" spans="1:5">
      <c r="A718">
        <v>717</v>
      </c>
      <c r="B718">
        <v>8657.24209403399</v>
      </c>
      <c r="C718">
        <v>12299.537407107</v>
      </c>
      <c r="D718">
        <v>195.983489883565</v>
      </c>
      <c r="E718">
        <v>195.983489883565</v>
      </c>
    </row>
    <row r="719" spans="1:5">
      <c r="A719">
        <v>718</v>
      </c>
      <c r="B719">
        <v>8657.24209403399</v>
      </c>
      <c r="C719">
        <v>12299.537407107</v>
      </c>
      <c r="D719">
        <v>195.983114243351</v>
      </c>
      <c r="E719">
        <v>195.983114243351</v>
      </c>
    </row>
    <row r="720" spans="1:5">
      <c r="A720">
        <v>719</v>
      </c>
      <c r="B720">
        <v>8657.24209403399</v>
      </c>
      <c r="C720">
        <v>12299.537407107</v>
      </c>
      <c r="D720">
        <v>195.983177698859</v>
      </c>
      <c r="E720">
        <v>195.983177698859</v>
      </c>
    </row>
    <row r="721" spans="1:5">
      <c r="A721">
        <v>720</v>
      </c>
      <c r="B721">
        <v>8657.24209403399</v>
      </c>
      <c r="C721">
        <v>12299.537407107</v>
      </c>
      <c r="D721">
        <v>195.983205872283</v>
      </c>
      <c r="E721">
        <v>195.983205872283</v>
      </c>
    </row>
    <row r="722" spans="1:5">
      <c r="A722">
        <v>721</v>
      </c>
      <c r="B722">
        <v>8657.24209403399</v>
      </c>
      <c r="C722">
        <v>12299.537407107</v>
      </c>
      <c r="D722">
        <v>195.983376661961</v>
      </c>
      <c r="E722">
        <v>195.983376661961</v>
      </c>
    </row>
    <row r="723" spans="1:5">
      <c r="A723">
        <v>722</v>
      </c>
      <c r="B723">
        <v>8657.24209403399</v>
      </c>
      <c r="C723">
        <v>12299.537407107</v>
      </c>
      <c r="D723">
        <v>195.983059977451</v>
      </c>
      <c r="E723">
        <v>195.983059977451</v>
      </c>
    </row>
    <row r="724" spans="1:5">
      <c r="A724">
        <v>723</v>
      </c>
      <c r="B724">
        <v>8657.24209403399</v>
      </c>
      <c r="C724">
        <v>12299.537407107</v>
      </c>
      <c r="D724">
        <v>195.983078933589</v>
      </c>
      <c r="E724">
        <v>195.983078933589</v>
      </c>
    </row>
    <row r="725" spans="1:5">
      <c r="A725">
        <v>724</v>
      </c>
      <c r="B725">
        <v>8657.24209403399</v>
      </c>
      <c r="C725">
        <v>12299.537407107</v>
      </c>
      <c r="D725">
        <v>195.983038075365</v>
      </c>
      <c r="E725">
        <v>195.983038075365</v>
      </c>
    </row>
    <row r="726" spans="1:5">
      <c r="A726">
        <v>725</v>
      </c>
      <c r="B726">
        <v>8657.24209403399</v>
      </c>
      <c r="C726">
        <v>12299.537407107</v>
      </c>
      <c r="D726">
        <v>195.982951623643</v>
      </c>
      <c r="E726">
        <v>195.982951623643</v>
      </c>
    </row>
    <row r="727" spans="1:5">
      <c r="A727">
        <v>726</v>
      </c>
      <c r="B727">
        <v>8657.24209403399</v>
      </c>
      <c r="C727">
        <v>12299.537407107</v>
      </c>
      <c r="D727">
        <v>195.982989984405</v>
      </c>
      <c r="E727">
        <v>195.982989984405</v>
      </c>
    </row>
    <row r="728" spans="1:5">
      <c r="A728">
        <v>727</v>
      </c>
      <c r="B728">
        <v>8657.24209403399</v>
      </c>
      <c r="C728">
        <v>12299.537407107</v>
      </c>
      <c r="D728">
        <v>195.982978124403</v>
      </c>
      <c r="E728">
        <v>195.982978124403</v>
      </c>
    </row>
    <row r="729" spans="1:5">
      <c r="A729">
        <v>728</v>
      </c>
      <c r="B729">
        <v>8657.24209403399</v>
      </c>
      <c r="C729">
        <v>12299.537407107</v>
      </c>
      <c r="D729">
        <v>195.983112583096</v>
      </c>
      <c r="E729">
        <v>195.983112583096</v>
      </c>
    </row>
    <row r="730" spans="1:5">
      <c r="A730">
        <v>729</v>
      </c>
      <c r="B730">
        <v>8657.24209403399</v>
      </c>
      <c r="C730">
        <v>12299.537407107</v>
      </c>
      <c r="D730">
        <v>195.983242734188</v>
      </c>
      <c r="E730">
        <v>195.983242734188</v>
      </c>
    </row>
    <row r="731" spans="1:5">
      <c r="A731">
        <v>730</v>
      </c>
      <c r="B731">
        <v>8657.24209403399</v>
      </c>
      <c r="C731">
        <v>12299.537407107</v>
      </c>
      <c r="D731">
        <v>195.983247220714</v>
      </c>
      <c r="E731">
        <v>195.983247220714</v>
      </c>
    </row>
    <row r="732" spans="1:5">
      <c r="A732">
        <v>731</v>
      </c>
      <c r="B732">
        <v>8657.24209403399</v>
      </c>
      <c r="C732">
        <v>12299.537407107</v>
      </c>
      <c r="D732">
        <v>195.983265105794</v>
      </c>
      <c r="E732">
        <v>195.983265105794</v>
      </c>
    </row>
    <row r="733" spans="1:5">
      <c r="A733">
        <v>732</v>
      </c>
      <c r="B733">
        <v>8657.24209403399</v>
      </c>
      <c r="C733">
        <v>12299.537407107</v>
      </c>
      <c r="D733">
        <v>195.983306528743</v>
      </c>
      <c r="E733">
        <v>195.983306528743</v>
      </c>
    </row>
    <row r="734" spans="1:5">
      <c r="A734">
        <v>733</v>
      </c>
      <c r="B734">
        <v>8657.24209403399</v>
      </c>
      <c r="C734">
        <v>12299.537407107</v>
      </c>
      <c r="D734">
        <v>195.983316353252</v>
      </c>
      <c r="E734">
        <v>195.983316353252</v>
      </c>
    </row>
    <row r="735" spans="1:5">
      <c r="A735">
        <v>734</v>
      </c>
      <c r="B735">
        <v>8657.24209403399</v>
      </c>
      <c r="C735">
        <v>12299.537407107</v>
      </c>
      <c r="D735">
        <v>195.983286215218</v>
      </c>
      <c r="E735">
        <v>195.983286215218</v>
      </c>
    </row>
    <row r="736" spans="1:5">
      <c r="A736">
        <v>735</v>
      </c>
      <c r="B736">
        <v>8657.24209403399</v>
      </c>
      <c r="C736">
        <v>12299.537407107</v>
      </c>
      <c r="D736">
        <v>195.983390203107</v>
      </c>
      <c r="E736">
        <v>195.983390203107</v>
      </c>
    </row>
    <row r="737" spans="1:5">
      <c r="A737">
        <v>736</v>
      </c>
      <c r="B737">
        <v>8657.24209403399</v>
      </c>
      <c r="C737">
        <v>12299.537407107</v>
      </c>
      <c r="D737">
        <v>195.983409288171</v>
      </c>
      <c r="E737">
        <v>195.983409288171</v>
      </c>
    </row>
    <row r="738" spans="1:5">
      <c r="A738">
        <v>737</v>
      </c>
      <c r="B738">
        <v>8657.24209403399</v>
      </c>
      <c r="C738">
        <v>12299.537407107</v>
      </c>
      <c r="D738">
        <v>195.983441288081</v>
      </c>
      <c r="E738">
        <v>195.983441288081</v>
      </c>
    </row>
    <row r="739" spans="1:5">
      <c r="A739">
        <v>738</v>
      </c>
      <c r="B739">
        <v>8657.24209403399</v>
      </c>
      <c r="C739">
        <v>12299.537407107</v>
      </c>
      <c r="D739">
        <v>195.98351305419</v>
      </c>
      <c r="E739">
        <v>195.98351305419</v>
      </c>
    </row>
    <row r="740" spans="1:5">
      <c r="A740">
        <v>739</v>
      </c>
      <c r="B740">
        <v>8657.24209403399</v>
      </c>
      <c r="C740">
        <v>12299.537407107</v>
      </c>
      <c r="D740">
        <v>195.983484264735</v>
      </c>
      <c r="E740">
        <v>195.983484264735</v>
      </c>
    </row>
    <row r="741" spans="1:5">
      <c r="A741">
        <v>740</v>
      </c>
      <c r="B741">
        <v>8657.24209403399</v>
      </c>
      <c r="C741">
        <v>12299.537407107</v>
      </c>
      <c r="D741">
        <v>195.983394997369</v>
      </c>
      <c r="E741">
        <v>195.983394997369</v>
      </c>
    </row>
    <row r="742" spans="1:5">
      <c r="A742">
        <v>741</v>
      </c>
      <c r="B742">
        <v>8657.24209403399</v>
      </c>
      <c r="C742">
        <v>12299.537407107</v>
      </c>
      <c r="D742">
        <v>195.983415142907</v>
      </c>
      <c r="E742">
        <v>195.983415142907</v>
      </c>
    </row>
    <row r="743" spans="1:5">
      <c r="A743">
        <v>742</v>
      </c>
      <c r="B743">
        <v>8657.24209403399</v>
      </c>
      <c r="C743">
        <v>12299.537407107</v>
      </c>
      <c r="D743">
        <v>195.983437252757</v>
      </c>
      <c r="E743">
        <v>195.983437252757</v>
      </c>
    </row>
    <row r="744" spans="1:5">
      <c r="A744">
        <v>743</v>
      </c>
      <c r="B744">
        <v>8657.24209403399</v>
      </c>
      <c r="C744">
        <v>12299.537407107</v>
      </c>
      <c r="D744">
        <v>195.983427210562</v>
      </c>
      <c r="E744">
        <v>195.983427210562</v>
      </c>
    </row>
    <row r="745" spans="1:5">
      <c r="A745">
        <v>744</v>
      </c>
      <c r="B745">
        <v>8657.24209403399</v>
      </c>
      <c r="C745">
        <v>12299.537407107</v>
      </c>
      <c r="D745">
        <v>195.983381861664</v>
      </c>
      <c r="E745">
        <v>195.983381861664</v>
      </c>
    </row>
    <row r="746" spans="1:5">
      <c r="A746">
        <v>745</v>
      </c>
      <c r="B746">
        <v>8657.24209403399</v>
      </c>
      <c r="C746">
        <v>12299.537407107</v>
      </c>
      <c r="D746">
        <v>195.983461860861</v>
      </c>
      <c r="E746">
        <v>195.983461860861</v>
      </c>
    </row>
    <row r="747" spans="1:5">
      <c r="A747">
        <v>746</v>
      </c>
      <c r="B747">
        <v>8657.24209403399</v>
      </c>
      <c r="C747">
        <v>12299.537407107</v>
      </c>
      <c r="D747">
        <v>195.983417328162</v>
      </c>
      <c r="E747">
        <v>195.983417328162</v>
      </c>
    </row>
    <row r="748" spans="1:5">
      <c r="A748">
        <v>747</v>
      </c>
      <c r="B748">
        <v>8657.24209403399</v>
      </c>
      <c r="C748">
        <v>12299.537407107</v>
      </c>
      <c r="D748">
        <v>195.983431010442</v>
      </c>
      <c r="E748">
        <v>195.983431010442</v>
      </c>
    </row>
    <row r="749" spans="1:5">
      <c r="A749">
        <v>748</v>
      </c>
      <c r="B749">
        <v>8657.24209403399</v>
      </c>
      <c r="C749">
        <v>12299.537407107</v>
      </c>
      <c r="D749">
        <v>195.9833943205</v>
      </c>
      <c r="E749">
        <v>195.9833943205</v>
      </c>
    </row>
    <row r="750" spans="1:5">
      <c r="A750">
        <v>749</v>
      </c>
      <c r="B750">
        <v>8657.24209403399</v>
      </c>
      <c r="C750">
        <v>12299.537407107</v>
      </c>
      <c r="D750">
        <v>195.983503709263</v>
      </c>
      <c r="E750">
        <v>195.983503709263</v>
      </c>
    </row>
    <row r="751" spans="1:5">
      <c r="A751">
        <v>750</v>
      </c>
      <c r="B751">
        <v>8657.24209403399</v>
      </c>
      <c r="C751">
        <v>12299.537407107</v>
      </c>
      <c r="D751">
        <v>195.983575863961</v>
      </c>
      <c r="E751">
        <v>195.983575863961</v>
      </c>
    </row>
    <row r="752" spans="1:5">
      <c r="A752">
        <v>751</v>
      </c>
      <c r="B752">
        <v>8657.24209403399</v>
      </c>
      <c r="C752">
        <v>12299.537407107</v>
      </c>
      <c r="D752">
        <v>195.983572569531</v>
      </c>
      <c r="E752">
        <v>195.983572569531</v>
      </c>
    </row>
    <row r="753" spans="1:5">
      <c r="A753">
        <v>752</v>
      </c>
      <c r="B753">
        <v>8657.24209403399</v>
      </c>
      <c r="C753">
        <v>12299.537407107</v>
      </c>
      <c r="D753">
        <v>195.983630164002</v>
      </c>
      <c r="E753">
        <v>195.983630164002</v>
      </c>
    </row>
    <row r="754" spans="1:5">
      <c r="A754">
        <v>753</v>
      </c>
      <c r="B754">
        <v>8657.24209403399</v>
      </c>
      <c r="C754">
        <v>12299.537407107</v>
      </c>
      <c r="D754">
        <v>195.983627612856</v>
      </c>
      <c r="E754">
        <v>195.983627612856</v>
      </c>
    </row>
    <row r="755" spans="1:5">
      <c r="A755">
        <v>754</v>
      </c>
      <c r="B755">
        <v>8657.24209403399</v>
      </c>
      <c r="C755">
        <v>12299.537407107</v>
      </c>
      <c r="D755">
        <v>195.983601024007</v>
      </c>
      <c r="E755">
        <v>195.983601024007</v>
      </c>
    </row>
    <row r="756" spans="1:5">
      <c r="A756">
        <v>755</v>
      </c>
      <c r="B756">
        <v>8657.24209403399</v>
      </c>
      <c r="C756">
        <v>12299.537407107</v>
      </c>
      <c r="D756">
        <v>195.983528413976</v>
      </c>
      <c r="E756">
        <v>195.983528413976</v>
      </c>
    </row>
    <row r="757" spans="1:5">
      <c r="A757">
        <v>756</v>
      </c>
      <c r="B757">
        <v>8657.24209403399</v>
      </c>
      <c r="C757">
        <v>12299.537407107</v>
      </c>
      <c r="D757">
        <v>195.983559240341</v>
      </c>
      <c r="E757">
        <v>195.983559240341</v>
      </c>
    </row>
    <row r="758" spans="1:5">
      <c r="A758">
        <v>757</v>
      </c>
      <c r="B758">
        <v>8657.24209403399</v>
      </c>
      <c r="C758">
        <v>12299.537407107</v>
      </c>
      <c r="D758">
        <v>195.983477009083</v>
      </c>
      <c r="E758">
        <v>195.983477009083</v>
      </c>
    </row>
    <row r="759" spans="1:5">
      <c r="A759">
        <v>758</v>
      </c>
      <c r="B759">
        <v>8657.24209403399</v>
      </c>
      <c r="C759">
        <v>12299.537407107</v>
      </c>
      <c r="D759">
        <v>195.983453747967</v>
      </c>
      <c r="E759">
        <v>195.983453747967</v>
      </c>
    </row>
    <row r="760" spans="1:5">
      <c r="A760">
        <v>759</v>
      </c>
      <c r="B760">
        <v>8657.24209403399</v>
      </c>
      <c r="C760">
        <v>12299.537407107</v>
      </c>
      <c r="D760">
        <v>195.983459020365</v>
      </c>
      <c r="E760">
        <v>195.983459020365</v>
      </c>
    </row>
    <row r="761" spans="1:5">
      <c r="A761">
        <v>760</v>
      </c>
      <c r="B761">
        <v>8657.24209403399</v>
      </c>
      <c r="C761">
        <v>12299.537407107</v>
      </c>
      <c r="D761">
        <v>195.983474794226</v>
      </c>
      <c r="E761">
        <v>195.983474794226</v>
      </c>
    </row>
    <row r="762" spans="1:5">
      <c r="A762">
        <v>761</v>
      </c>
      <c r="B762">
        <v>8657.24209403399</v>
      </c>
      <c r="C762">
        <v>12299.537407107</v>
      </c>
      <c r="D762">
        <v>195.983401400408</v>
      </c>
      <c r="E762">
        <v>195.983401400408</v>
      </c>
    </row>
    <row r="763" spans="1:5">
      <c r="A763">
        <v>762</v>
      </c>
      <c r="B763">
        <v>8657.24209403399</v>
      </c>
      <c r="C763">
        <v>12299.537407107</v>
      </c>
      <c r="D763">
        <v>195.983434183899</v>
      </c>
      <c r="E763">
        <v>195.983434183899</v>
      </c>
    </row>
    <row r="764" spans="1:5">
      <c r="A764">
        <v>763</v>
      </c>
      <c r="B764">
        <v>8657.24209403399</v>
      </c>
      <c r="C764">
        <v>12299.537407107</v>
      </c>
      <c r="D764">
        <v>195.983547195409</v>
      </c>
      <c r="E764">
        <v>195.983547195409</v>
      </c>
    </row>
    <row r="765" spans="1:5">
      <c r="A765">
        <v>764</v>
      </c>
      <c r="B765">
        <v>8657.24209403399</v>
      </c>
      <c r="C765">
        <v>12299.537407107</v>
      </c>
      <c r="D765">
        <v>195.983551874195</v>
      </c>
      <c r="E765">
        <v>195.983551874195</v>
      </c>
    </row>
    <row r="766" spans="1:5">
      <c r="A766">
        <v>765</v>
      </c>
      <c r="B766">
        <v>8657.24209403399</v>
      </c>
      <c r="C766">
        <v>12299.537407107</v>
      </c>
      <c r="D766">
        <v>195.983525615319</v>
      </c>
      <c r="E766">
        <v>195.983525615319</v>
      </c>
    </row>
    <row r="767" spans="1:5">
      <c r="A767">
        <v>766</v>
      </c>
      <c r="B767">
        <v>8657.24209403399</v>
      </c>
      <c r="C767">
        <v>12299.537407107</v>
      </c>
      <c r="D767">
        <v>195.983623514582</v>
      </c>
      <c r="E767">
        <v>195.983623514582</v>
      </c>
    </row>
    <row r="768" spans="1:5">
      <c r="A768">
        <v>767</v>
      </c>
      <c r="B768">
        <v>8657.24209403399</v>
      </c>
      <c r="C768">
        <v>12299.537407107</v>
      </c>
      <c r="D768">
        <v>195.983549180558</v>
      </c>
      <c r="E768">
        <v>195.983549180558</v>
      </c>
    </row>
    <row r="769" spans="1:5">
      <c r="A769">
        <v>768</v>
      </c>
      <c r="B769">
        <v>8657.24209403399</v>
      </c>
      <c r="C769">
        <v>12299.537407107</v>
      </c>
      <c r="D769">
        <v>195.983584208078</v>
      </c>
      <c r="E769">
        <v>195.983584208078</v>
      </c>
    </row>
    <row r="770" spans="1:5">
      <c r="A770">
        <v>769</v>
      </c>
      <c r="B770">
        <v>8657.24209403399</v>
      </c>
      <c r="C770">
        <v>12299.537407107</v>
      </c>
      <c r="D770">
        <v>195.983575602895</v>
      </c>
      <c r="E770">
        <v>195.983575602895</v>
      </c>
    </row>
    <row r="771" spans="1:5">
      <c r="A771">
        <v>770</v>
      </c>
      <c r="B771">
        <v>8657.24209403399</v>
      </c>
      <c r="C771">
        <v>12299.537407107</v>
      </c>
      <c r="D771">
        <v>195.983658652021</v>
      </c>
      <c r="E771">
        <v>195.983658652021</v>
      </c>
    </row>
    <row r="772" spans="1:5">
      <c r="A772">
        <v>771</v>
      </c>
      <c r="B772">
        <v>8657.24209403399</v>
      </c>
      <c r="C772">
        <v>12299.537407107</v>
      </c>
      <c r="D772">
        <v>195.983636945876</v>
      </c>
      <c r="E772">
        <v>195.983636945876</v>
      </c>
    </row>
    <row r="773" spans="1:5">
      <c r="A773">
        <v>772</v>
      </c>
      <c r="B773">
        <v>8657.24209403399</v>
      </c>
      <c r="C773">
        <v>12299.537407107</v>
      </c>
      <c r="D773">
        <v>195.983695694523</v>
      </c>
      <c r="E773">
        <v>195.983695694523</v>
      </c>
    </row>
    <row r="774" spans="1:5">
      <c r="A774">
        <v>773</v>
      </c>
      <c r="B774">
        <v>8657.24209403399</v>
      </c>
      <c r="C774">
        <v>12299.537407107</v>
      </c>
      <c r="D774">
        <v>195.983623913936</v>
      </c>
      <c r="E774">
        <v>195.983623913936</v>
      </c>
    </row>
    <row r="775" spans="1:5">
      <c r="A775">
        <v>774</v>
      </c>
      <c r="B775">
        <v>8657.24209403399</v>
      </c>
      <c r="C775">
        <v>12299.537407107</v>
      </c>
      <c r="D775">
        <v>195.983610642119</v>
      </c>
      <c r="E775">
        <v>195.983610642119</v>
      </c>
    </row>
    <row r="776" spans="1:5">
      <c r="A776">
        <v>775</v>
      </c>
      <c r="B776">
        <v>8657.24209403399</v>
      </c>
      <c r="C776">
        <v>12299.537407107</v>
      </c>
      <c r="D776">
        <v>195.983513932896</v>
      </c>
      <c r="E776">
        <v>195.983513932896</v>
      </c>
    </row>
    <row r="777" spans="1:5">
      <c r="A777">
        <v>776</v>
      </c>
      <c r="B777">
        <v>8657.24209403399</v>
      </c>
      <c r="C777">
        <v>12299.537407107</v>
      </c>
      <c r="D777">
        <v>195.98360840195</v>
      </c>
      <c r="E777">
        <v>195.98360840195</v>
      </c>
    </row>
    <row r="778" spans="1:5">
      <c r="A778">
        <v>777</v>
      </c>
      <c r="B778">
        <v>8657.24209403399</v>
      </c>
      <c r="C778">
        <v>12299.537407107</v>
      </c>
      <c r="D778">
        <v>195.983748056922</v>
      </c>
      <c r="E778">
        <v>195.983748056922</v>
      </c>
    </row>
    <row r="779" spans="1:5">
      <c r="A779">
        <v>778</v>
      </c>
      <c r="B779">
        <v>8657.24209403399</v>
      </c>
      <c r="C779">
        <v>12299.537407107</v>
      </c>
      <c r="D779">
        <v>195.98375882725</v>
      </c>
      <c r="E779">
        <v>195.98375882725</v>
      </c>
    </row>
    <row r="780" spans="1:5">
      <c r="A780">
        <v>779</v>
      </c>
      <c r="B780">
        <v>8657.24209403399</v>
      </c>
      <c r="C780">
        <v>12299.537407107</v>
      </c>
      <c r="D780">
        <v>195.983724932635</v>
      </c>
      <c r="E780">
        <v>195.983724932635</v>
      </c>
    </row>
    <row r="781" spans="1:5">
      <c r="A781">
        <v>780</v>
      </c>
      <c r="B781">
        <v>8657.24209403399</v>
      </c>
      <c r="C781">
        <v>12299.537407107</v>
      </c>
      <c r="D781">
        <v>195.983757352068</v>
      </c>
      <c r="E781">
        <v>195.983757352068</v>
      </c>
    </row>
    <row r="782" spans="1:5">
      <c r="A782">
        <v>781</v>
      </c>
      <c r="B782">
        <v>8657.24209403399</v>
      </c>
      <c r="C782">
        <v>12299.537407107</v>
      </c>
      <c r="D782">
        <v>195.983780463451</v>
      </c>
      <c r="E782">
        <v>195.983780463451</v>
      </c>
    </row>
    <row r="783" spans="1:5">
      <c r="A783">
        <v>782</v>
      </c>
      <c r="B783">
        <v>8657.24209403399</v>
      </c>
      <c r="C783">
        <v>12299.537407107</v>
      </c>
      <c r="D783">
        <v>195.983749554234</v>
      </c>
      <c r="E783">
        <v>195.983749554234</v>
      </c>
    </row>
    <row r="784" spans="1:5">
      <c r="A784">
        <v>783</v>
      </c>
      <c r="B784">
        <v>8657.24209403399</v>
      </c>
      <c r="C784">
        <v>12299.537407107</v>
      </c>
      <c r="D784">
        <v>195.983733200291</v>
      </c>
      <c r="E784">
        <v>195.983733200291</v>
      </c>
    </row>
    <row r="785" spans="1:5">
      <c r="A785">
        <v>784</v>
      </c>
      <c r="B785">
        <v>8657.24209403399</v>
      </c>
      <c r="C785">
        <v>12299.537407107</v>
      </c>
      <c r="D785">
        <v>195.983792587006</v>
      </c>
      <c r="E785">
        <v>195.983792587006</v>
      </c>
    </row>
    <row r="786" spans="1:5">
      <c r="A786">
        <v>785</v>
      </c>
      <c r="B786">
        <v>8657.24209403399</v>
      </c>
      <c r="C786">
        <v>12299.537407107</v>
      </c>
      <c r="D786">
        <v>195.983807662554</v>
      </c>
      <c r="E786">
        <v>195.983807662554</v>
      </c>
    </row>
    <row r="787" spans="1:5">
      <c r="A787">
        <v>786</v>
      </c>
      <c r="B787">
        <v>8657.24209403399</v>
      </c>
      <c r="C787">
        <v>12299.537407107</v>
      </c>
      <c r="D787">
        <v>195.9838667747</v>
      </c>
      <c r="E787">
        <v>195.9838667747</v>
      </c>
    </row>
    <row r="788" spans="1:5">
      <c r="A788">
        <v>787</v>
      </c>
      <c r="B788">
        <v>8657.24209403399</v>
      </c>
      <c r="C788">
        <v>12299.537407107</v>
      </c>
      <c r="D788">
        <v>195.983792402214</v>
      </c>
      <c r="E788">
        <v>195.983792402214</v>
      </c>
    </row>
    <row r="789" spans="1:5">
      <c r="A789">
        <v>788</v>
      </c>
      <c r="B789">
        <v>8657.24209403399</v>
      </c>
      <c r="C789">
        <v>12299.537407107</v>
      </c>
      <c r="D789">
        <v>195.983847768019</v>
      </c>
      <c r="E789">
        <v>195.983847768019</v>
      </c>
    </row>
    <row r="790" spans="1:5">
      <c r="A790">
        <v>789</v>
      </c>
      <c r="B790">
        <v>8657.24209403399</v>
      </c>
      <c r="C790">
        <v>12299.537407107</v>
      </c>
      <c r="D790">
        <v>195.983766192122</v>
      </c>
      <c r="E790">
        <v>195.983766192122</v>
      </c>
    </row>
    <row r="791" spans="1:5">
      <c r="A791">
        <v>790</v>
      </c>
      <c r="B791">
        <v>8657.24209403399</v>
      </c>
      <c r="C791">
        <v>12299.537407107</v>
      </c>
      <c r="D791">
        <v>195.983658836287</v>
      </c>
      <c r="E791">
        <v>195.983658836287</v>
      </c>
    </row>
    <row r="792" spans="1:5">
      <c r="A792">
        <v>791</v>
      </c>
      <c r="B792">
        <v>8657.24209403399</v>
      </c>
      <c r="C792">
        <v>12299.537407107</v>
      </c>
      <c r="D792">
        <v>195.983812566494</v>
      </c>
      <c r="E792">
        <v>195.983812566494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92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0.461095260744109</v>
      </c>
      <c r="E2">
        <v>111.633033675801</v>
      </c>
      <c r="F2">
        <v>86.1773209822702</v>
      </c>
      <c r="G2">
        <v>62458.8596240047</v>
      </c>
      <c r="H2">
        <v>0.48048526873245</v>
      </c>
      <c r="I2">
        <v>0.307218442434356</v>
      </c>
      <c r="J2">
        <v>0.143933460088892</v>
      </c>
      <c r="K2">
        <v>15.0931680026</v>
      </c>
      <c r="L2">
        <v>1223.78796537343</v>
      </c>
      <c r="M2">
        <v>3736.90048845416</v>
      </c>
      <c r="N2">
        <v>2127.76074698473</v>
      </c>
      <c r="O2">
        <v>5.39037457705239</v>
      </c>
      <c r="P2">
        <v>119417.696096794</v>
      </c>
      <c r="Q2">
        <v>56958.8364727896</v>
      </c>
    </row>
    <row r="3" spans="1:17">
      <c r="A3">
        <v>2</v>
      </c>
      <c r="B3">
        <v>100</v>
      </c>
      <c r="C3">
        <v>13857.2068307116</v>
      </c>
      <c r="D3">
        <v>0.461095260744109</v>
      </c>
      <c r="E3">
        <v>731.694868004084</v>
      </c>
      <c r="F3">
        <v>8.61773209822702</v>
      </c>
      <c r="G3">
        <v>62458.8596240047</v>
      </c>
      <c r="H3">
        <v>0.662523867617645</v>
      </c>
      <c r="I3">
        <v>0.325736931291539</v>
      </c>
      <c r="J3">
        <v>0.201237831136346</v>
      </c>
      <c r="K3">
        <v>21.0135873788122</v>
      </c>
      <c r="L3">
        <v>958.342889145381</v>
      </c>
      <c r="M3">
        <v>373.690048845416</v>
      </c>
      <c r="N3">
        <v>2127.76074698473</v>
      </c>
      <c r="O3">
        <v>5.39037457705239</v>
      </c>
      <c r="P3">
        <v>119417.696096794</v>
      </c>
      <c r="Q3">
        <v>56958.8364727896</v>
      </c>
    </row>
    <row r="4" spans="1:17">
      <c r="A4">
        <v>3</v>
      </c>
      <c r="B4">
        <v>100.128164027877</v>
      </c>
      <c r="C4">
        <v>13874.8132857288</v>
      </c>
      <c r="D4">
        <v>0.461077878406138</v>
      </c>
      <c r="E4">
        <v>732.617620132913</v>
      </c>
      <c r="F4">
        <v>8.6067966204362</v>
      </c>
      <c r="G4">
        <v>62458.8596240047</v>
      </c>
      <c r="H4">
        <v>0.662523867617645</v>
      </c>
      <c r="I4">
        <v>0.325736931291539</v>
      </c>
      <c r="J4">
        <v>0.201298495314672</v>
      </c>
      <c r="K4">
        <v>21.0110711353769</v>
      </c>
      <c r="L4">
        <v>958.171322194065</v>
      </c>
      <c r="M4">
        <v>373.553022364082</v>
      </c>
      <c r="N4">
        <v>2127.76074698473</v>
      </c>
      <c r="O4">
        <v>5.39037457705239</v>
      </c>
      <c r="P4">
        <v>119417.696096794</v>
      </c>
      <c r="Q4">
        <v>56958.8364727896</v>
      </c>
    </row>
    <row r="5" spans="1:17">
      <c r="A5">
        <v>4</v>
      </c>
      <c r="B5">
        <v>100.040325896451</v>
      </c>
      <c r="C5">
        <v>13862.7417563413</v>
      </c>
      <c r="D5">
        <v>0.461032650616064</v>
      </c>
      <c r="E5">
        <v>731.935212213097</v>
      </c>
      <c r="F5">
        <v>8.61429132820487</v>
      </c>
      <c r="G5">
        <v>62458.8596240047</v>
      </c>
      <c r="H5">
        <v>0.662523867617645</v>
      </c>
      <c r="I5">
        <v>0.325736931291539</v>
      </c>
      <c r="J5">
        <v>0.201298495314672</v>
      </c>
      <c r="K5">
        <v>21.0139159529791</v>
      </c>
      <c r="L5">
        <v>958.171322194065</v>
      </c>
      <c r="M5">
        <v>373.51937502467</v>
      </c>
      <c r="N5">
        <v>2127.76074698473</v>
      </c>
      <c r="O5">
        <v>5.39037457705239</v>
      </c>
      <c r="P5">
        <v>119417.696096794</v>
      </c>
      <c r="Q5">
        <v>56958.8364727896</v>
      </c>
    </row>
    <row r="6" spans="1:17">
      <c r="A6">
        <v>5</v>
      </c>
      <c r="B6">
        <v>100.060090577024</v>
      </c>
      <c r="C6">
        <v>13865.4561699389</v>
      </c>
      <c r="D6">
        <v>0.461008815339765</v>
      </c>
      <c r="E6">
        <v>732.138476406826</v>
      </c>
      <c r="F6">
        <v>8.61260492501495</v>
      </c>
      <c r="G6">
        <v>62458.8596240047</v>
      </c>
      <c r="H6">
        <v>0.662523867617645</v>
      </c>
      <c r="I6">
        <v>0.325736931291539</v>
      </c>
      <c r="J6">
        <v>0.201298495314672</v>
      </c>
      <c r="K6">
        <v>21.0122355079592</v>
      </c>
      <c r="L6">
        <v>958.171322194065</v>
      </c>
      <c r="M6">
        <v>373.476733258235</v>
      </c>
      <c r="N6">
        <v>2127.76074698473</v>
      </c>
      <c r="O6">
        <v>5.39037457705239</v>
      </c>
      <c r="P6">
        <v>119417.696096794</v>
      </c>
      <c r="Q6">
        <v>56958.8364727896</v>
      </c>
    </row>
    <row r="7" spans="1:17">
      <c r="A7">
        <v>6</v>
      </c>
      <c r="B7">
        <v>100.05051314121</v>
      </c>
      <c r="C7">
        <v>13864.1407049411</v>
      </c>
      <c r="D7">
        <v>0.461102392704244</v>
      </c>
      <c r="E7">
        <v>732.058149842277</v>
      </c>
      <c r="F7">
        <v>8.61342211091628</v>
      </c>
      <c r="G7">
        <v>62458.8596240047</v>
      </c>
      <c r="H7">
        <v>0.662523867617645</v>
      </c>
      <c r="I7">
        <v>0.325736931291539</v>
      </c>
      <c r="J7">
        <v>0.201298495314672</v>
      </c>
      <c r="K7">
        <v>21.0126810515818</v>
      </c>
      <c r="L7">
        <v>958.171322194065</v>
      </c>
      <c r="M7">
        <v>373.563629370411</v>
      </c>
      <c r="N7">
        <v>2127.76074698473</v>
      </c>
      <c r="O7">
        <v>5.39037457705239</v>
      </c>
      <c r="P7">
        <v>119417.696096794</v>
      </c>
      <c r="Q7">
        <v>56958.8364727896</v>
      </c>
    </row>
    <row r="8" spans="1:17">
      <c r="A8">
        <v>7</v>
      </c>
      <c r="B8">
        <v>100.055047758231</v>
      </c>
      <c r="C8">
        <v>13864.763505458</v>
      </c>
      <c r="D8">
        <v>0.461103523211096</v>
      </c>
      <c r="E8">
        <v>732.061124942704</v>
      </c>
      <c r="F8">
        <v>8.61303519888993</v>
      </c>
      <c r="G8">
        <v>62458.8596240047</v>
      </c>
      <c r="H8">
        <v>0.662523867617645</v>
      </c>
      <c r="I8">
        <v>0.325736931291539</v>
      </c>
      <c r="J8">
        <v>0.201298495314672</v>
      </c>
      <c r="K8">
        <v>21.0132059613355</v>
      </c>
      <c r="L8">
        <v>958.171322194065</v>
      </c>
      <c r="M8">
        <v>373.589420418669</v>
      </c>
      <c r="N8">
        <v>2127.76074698473</v>
      </c>
      <c r="O8">
        <v>5.39037457705239</v>
      </c>
      <c r="P8">
        <v>119417.696096794</v>
      </c>
      <c r="Q8">
        <v>56958.8364727896</v>
      </c>
    </row>
    <row r="9" spans="1:17">
      <c r="A9">
        <v>8</v>
      </c>
      <c r="B9">
        <v>100.101581114696</v>
      </c>
      <c r="C9">
        <v>13871.1577977534</v>
      </c>
      <c r="D9">
        <v>0.461125275098381</v>
      </c>
      <c r="E9">
        <v>732.618116267487</v>
      </c>
      <c r="F9">
        <v>8.60906478305188</v>
      </c>
      <c r="G9">
        <v>62459.1081094789</v>
      </c>
      <c r="H9">
        <v>0.662523924247827</v>
      </c>
      <c r="I9">
        <v>0.325736946802393</v>
      </c>
      <c r="J9">
        <v>0.201298101053305</v>
      </c>
      <c r="K9">
        <v>21.0081243509596</v>
      </c>
      <c r="L9">
        <v>958.172322269241</v>
      </c>
      <c r="M9">
        <v>373.336830685971</v>
      </c>
      <c r="N9">
        <v>2127.76171519382</v>
      </c>
      <c r="O9">
        <v>5.39037397480744</v>
      </c>
      <c r="P9">
        <v>119417.696096794</v>
      </c>
      <c r="Q9">
        <v>56958.5879873154</v>
      </c>
    </row>
    <row r="10" spans="1:17">
      <c r="A10">
        <v>9</v>
      </c>
      <c r="B10">
        <v>100.09121887226</v>
      </c>
      <c r="C10">
        <v>13869.7333795972</v>
      </c>
      <c r="D10">
        <v>0.461025192229868</v>
      </c>
      <c r="E10">
        <v>732.217418388618</v>
      </c>
      <c r="F10">
        <v>8.6099489318563</v>
      </c>
      <c r="G10">
        <v>62458.8596240047</v>
      </c>
      <c r="H10">
        <v>0.662523867617645</v>
      </c>
      <c r="I10">
        <v>0.325736931291539</v>
      </c>
      <c r="J10">
        <v>0.201298495314672</v>
      </c>
      <c r="K10">
        <v>21.0154562296054</v>
      </c>
      <c r="L10">
        <v>958.171322194065</v>
      </c>
      <c r="M10">
        <v>373.676438693489</v>
      </c>
      <c r="N10">
        <v>2127.76074698473</v>
      </c>
      <c r="O10">
        <v>5.39037457705239</v>
      </c>
      <c r="P10">
        <v>119417.696096794</v>
      </c>
      <c r="Q10">
        <v>56958.8364727896</v>
      </c>
    </row>
    <row r="11" spans="1:17">
      <c r="A11">
        <v>10</v>
      </c>
      <c r="B11">
        <v>100.277543786409</v>
      </c>
      <c r="C11">
        <v>13895.3907848906</v>
      </c>
      <c r="D11">
        <v>0.461425119913838</v>
      </c>
      <c r="E11">
        <v>732.761037147689</v>
      </c>
      <c r="F11">
        <v>8.59405092994187</v>
      </c>
      <c r="G11">
        <v>62458.4468960981</v>
      </c>
      <c r="H11">
        <v>0.664269115616415</v>
      </c>
      <c r="I11">
        <v>0.325736934548638</v>
      </c>
      <c r="J11">
        <v>0.201298967931257</v>
      </c>
      <c r="K11">
        <v>21.0501202957978</v>
      </c>
      <c r="L11">
        <v>958.030037375731</v>
      </c>
      <c r="M11">
        <v>373.644552144964</v>
      </c>
      <c r="N11">
        <v>2127.72756766174</v>
      </c>
      <c r="O11">
        <v>5.39031608611876</v>
      </c>
      <c r="P11">
        <v>119417.696096794</v>
      </c>
      <c r="Q11">
        <v>56959.2492006962</v>
      </c>
    </row>
    <row r="12" spans="1:17">
      <c r="A12">
        <v>11</v>
      </c>
      <c r="B12">
        <v>100.101856210338</v>
      </c>
      <c r="C12">
        <v>13871.1956170325</v>
      </c>
      <c r="D12">
        <v>0.46087007482967</v>
      </c>
      <c r="E12">
        <v>732.648526957425</v>
      </c>
      <c r="F12">
        <v>8.60904131076925</v>
      </c>
      <c r="G12">
        <v>62459.019888432</v>
      </c>
      <c r="H12">
        <v>0.662521280678834</v>
      </c>
      <c r="I12">
        <v>0.325736954779311</v>
      </c>
      <c r="J12">
        <v>0.201298395607598</v>
      </c>
      <c r="K12">
        <v>21.0077291908494</v>
      </c>
      <c r="L12">
        <v>958.183399276042</v>
      </c>
      <c r="M12">
        <v>373.48675329769</v>
      </c>
      <c r="N12">
        <v>2127.79122838983</v>
      </c>
      <c r="O12">
        <v>5.39042176990754</v>
      </c>
      <c r="P12">
        <v>119417.696096794</v>
      </c>
      <c r="Q12">
        <v>56958.6762083623</v>
      </c>
    </row>
    <row r="13" spans="1:17">
      <c r="A13">
        <v>12</v>
      </c>
      <c r="B13">
        <v>100.102232683754</v>
      </c>
      <c r="C13">
        <v>13871.2473737417</v>
      </c>
      <c r="D13">
        <v>0.461181040999799</v>
      </c>
      <c r="E13">
        <v>732.276156556265</v>
      </c>
      <c r="F13">
        <v>8.60900918852132</v>
      </c>
      <c r="G13">
        <v>62458.8636020098</v>
      </c>
      <c r="H13">
        <v>0.662523625105389</v>
      </c>
      <c r="I13">
        <v>0.325936739876534</v>
      </c>
      <c r="J13">
        <v>0.201237852493672</v>
      </c>
      <c r="K13">
        <v>21.0161640058904</v>
      </c>
      <c r="L13">
        <v>958.135782638694</v>
      </c>
      <c r="M13">
        <v>371.353776325325</v>
      </c>
      <c r="N13">
        <v>2127.76247669355</v>
      </c>
      <c r="O13">
        <v>5.39038647737583</v>
      </c>
      <c r="P13">
        <v>119417.696096794</v>
      </c>
      <c r="Q13">
        <v>56958.8324947846</v>
      </c>
    </row>
    <row r="14" spans="1:17">
      <c r="A14">
        <v>13</v>
      </c>
      <c r="B14">
        <v>99.7470045973737</v>
      </c>
      <c r="C14">
        <v>13821.8419215139</v>
      </c>
      <c r="D14">
        <v>0.461073529970284</v>
      </c>
      <c r="E14">
        <v>730.215076675257</v>
      </c>
      <c r="F14">
        <v>8.63978164233807</v>
      </c>
      <c r="G14">
        <v>62459.0048375388</v>
      </c>
      <c r="H14">
        <v>0.661341637472053</v>
      </c>
      <c r="I14">
        <v>0.325940620890942</v>
      </c>
      <c r="J14">
        <v>0.201082266637071</v>
      </c>
      <c r="K14">
        <v>20.9962342146745</v>
      </c>
      <c r="L14">
        <v>958.663266221665</v>
      </c>
      <c r="M14">
        <v>371.672606739281</v>
      </c>
      <c r="N14">
        <v>2127.77368620551</v>
      </c>
      <c r="O14">
        <v>5.39040957090861</v>
      </c>
      <c r="P14">
        <v>119417.696096794</v>
      </c>
      <c r="Q14">
        <v>56958.6912592555</v>
      </c>
    </row>
    <row r="15" spans="1:17">
      <c r="A15">
        <v>14</v>
      </c>
      <c r="B15">
        <v>99.3929160030353</v>
      </c>
      <c r="C15">
        <v>13772.4441237061</v>
      </c>
      <c r="D15">
        <v>0.46096566426317</v>
      </c>
      <c r="E15">
        <v>728.152668897714</v>
      </c>
      <c r="F15">
        <v>8.6707700553487</v>
      </c>
      <c r="G15">
        <v>62459.1469497752</v>
      </c>
      <c r="H15">
        <v>0.660159045769959</v>
      </c>
      <c r="I15">
        <v>0.325944505936378</v>
      </c>
      <c r="J15">
        <v>0.20092648843058</v>
      </c>
      <c r="K15">
        <v>20.976242327757</v>
      </c>
      <c r="L15">
        <v>959.192362735869</v>
      </c>
      <c r="M15">
        <v>371.994158456294</v>
      </c>
      <c r="N15">
        <v>2127.78496222139</v>
      </c>
      <c r="O15">
        <v>5.39043280428915</v>
      </c>
      <c r="P15">
        <v>119417.696096794</v>
      </c>
      <c r="Q15">
        <v>56958.5491470191</v>
      </c>
    </row>
    <row r="16" spans="1:17">
      <c r="A16">
        <v>15</v>
      </c>
      <c r="B16">
        <v>99.04000135306</v>
      </c>
      <c r="C16">
        <v>13723.0571722299</v>
      </c>
      <c r="D16">
        <v>0.460857258710412</v>
      </c>
      <c r="E16">
        <v>726.089514624826</v>
      </c>
      <c r="F16">
        <v>8.70197468377883</v>
      </c>
      <c r="G16">
        <v>62459.2902318547</v>
      </c>
      <c r="H16">
        <v>0.658975034846772</v>
      </c>
      <c r="I16">
        <v>0.325948489862007</v>
      </c>
      <c r="J16">
        <v>0.20077055701347</v>
      </c>
      <c r="K16">
        <v>20.9561691813874</v>
      </c>
      <c r="L16">
        <v>959.722938236752</v>
      </c>
      <c r="M16">
        <v>372.317189812081</v>
      </c>
      <c r="N16">
        <v>2127.79632899694</v>
      </c>
      <c r="O16">
        <v>5.39045622279265</v>
      </c>
      <c r="P16">
        <v>119417.696096794</v>
      </c>
      <c r="Q16">
        <v>56958.4058649396</v>
      </c>
    </row>
    <row r="17" spans="1:17">
      <c r="A17">
        <v>16</v>
      </c>
      <c r="B17">
        <v>98.6883297651554</v>
      </c>
      <c r="C17">
        <v>13673.6888488324</v>
      </c>
      <c r="D17">
        <v>0.460748360761337</v>
      </c>
      <c r="E17">
        <v>724.025917396896</v>
      </c>
      <c r="F17">
        <v>8.73339282595941</v>
      </c>
      <c r="G17">
        <v>62459.4346917806</v>
      </c>
      <c r="H17">
        <v>0.657789637925328</v>
      </c>
      <c r="I17">
        <v>0.325952673622222</v>
      </c>
      <c r="J17">
        <v>0.200614472458636</v>
      </c>
      <c r="K17">
        <v>20.9360163701173</v>
      </c>
      <c r="L17">
        <v>960.254892261725</v>
      </c>
      <c r="M17">
        <v>372.64056810415</v>
      </c>
      <c r="N17">
        <v>2127.80778781307</v>
      </c>
      <c r="O17">
        <v>5.39047983338542</v>
      </c>
      <c r="P17">
        <v>119417.696096794</v>
      </c>
      <c r="Q17">
        <v>56958.2614050137</v>
      </c>
    </row>
    <row r="18" spans="1:17">
      <c r="A18">
        <v>17</v>
      </c>
      <c r="B18">
        <v>98.3379762135532</v>
      </c>
      <c r="C18">
        <v>13624.3475109163</v>
      </c>
      <c r="D18">
        <v>0.460639023578861</v>
      </c>
      <c r="E18">
        <v>721.962201194602</v>
      </c>
      <c r="F18">
        <v>8.76502129743191</v>
      </c>
      <c r="G18">
        <v>62459.5803350322</v>
      </c>
      <c r="H18">
        <v>0.656602897804073</v>
      </c>
      <c r="I18">
        <v>0.325957164302333</v>
      </c>
      <c r="J18">
        <v>0.200458234885658</v>
      </c>
      <c r="K18">
        <v>20.9157858406434</v>
      </c>
      <c r="L18">
        <v>960.788117096578</v>
      </c>
      <c r="M18">
        <v>372.963092873384</v>
      </c>
      <c r="N18">
        <v>2127.81933979524</v>
      </c>
      <c r="O18">
        <v>5.39050364307651</v>
      </c>
      <c r="P18">
        <v>119417.696096794</v>
      </c>
      <c r="Q18">
        <v>56958.1157617621</v>
      </c>
    </row>
    <row r="19" spans="1:17">
      <c r="A19">
        <v>18</v>
      </c>
      <c r="B19">
        <v>97.9890236605249</v>
      </c>
      <c r="C19">
        <v>13575.0423625718</v>
      </c>
      <c r="D19">
        <v>0.460529308002819</v>
      </c>
      <c r="E19">
        <v>719.898720809259</v>
      </c>
      <c r="F19">
        <v>8.79685623862546</v>
      </c>
      <c r="G19">
        <v>62459.7271637466</v>
      </c>
      <c r="H19">
        <v>0.655414870253913</v>
      </c>
      <c r="I19">
        <v>0.325962077883921</v>
      </c>
      <c r="J19">
        <v>0.200301844600453</v>
      </c>
      <c r="K19">
        <v>20.8954800083934</v>
      </c>
      <c r="L19">
        <v>961.322494221125</v>
      </c>
      <c r="M19">
        <v>373.283464255062</v>
      </c>
      <c r="N19">
        <v>2127.83098586788</v>
      </c>
      <c r="O19">
        <v>5.39052765896284</v>
      </c>
      <c r="P19">
        <v>119417.696096794</v>
      </c>
      <c r="Q19">
        <v>56957.9689330477</v>
      </c>
    </row>
    <row r="20" spans="1:17">
      <c r="A20">
        <v>19</v>
      </c>
      <c r="B20">
        <v>97.6415667804495</v>
      </c>
      <c r="C20">
        <v>13525.7839312722</v>
      </c>
      <c r="D20">
        <v>0.460419286451077</v>
      </c>
      <c r="E20">
        <v>717.835879153538</v>
      </c>
      <c r="F20">
        <v>8.82889278015859</v>
      </c>
      <c r="G20">
        <v>62459.8751747801</v>
      </c>
      <c r="H20">
        <v>0.654225631214444</v>
      </c>
      <c r="I20">
        <v>0.325967544252639</v>
      </c>
      <c r="J20">
        <v>0.200145302206787</v>
      </c>
      <c r="K20">
        <v>20.875101995868</v>
      </c>
      <c r="L20">
        <v>961.857888184826</v>
      </c>
      <c r="M20">
        <v>373.600226065887</v>
      </c>
      <c r="N20">
        <v>2127.84272663501</v>
      </c>
      <c r="O20">
        <v>5.39055188824998</v>
      </c>
      <c r="P20">
        <v>119417.696096794</v>
      </c>
      <c r="Q20">
        <v>56957.8209220142</v>
      </c>
    </row>
    <row r="21" spans="1:17">
      <c r="A21">
        <v>20</v>
      </c>
      <c r="B21">
        <v>97.2957181189774</v>
      </c>
      <c r="C21">
        <v>13476.5848553448</v>
      </c>
      <c r="D21">
        <v>0.460309049258429</v>
      </c>
      <c r="E21">
        <v>715.774156147126</v>
      </c>
      <c r="F21">
        <v>8.86112448952029</v>
      </c>
      <c r="G21">
        <v>62460.0243566932</v>
      </c>
      <c r="H21">
        <v>0.653035288051499</v>
      </c>
      <c r="I21">
        <v>0.325973715572549</v>
      </c>
      <c r="J21">
        <v>0.199988608800337</v>
      </c>
      <c r="K21">
        <v>20.8546560132153</v>
      </c>
      <c r="L21">
        <v>962.39413640694</v>
      </c>
      <c r="M21">
        <v>373.911670522387</v>
      </c>
      <c r="N21">
        <v>2127.85456219875</v>
      </c>
      <c r="O21">
        <v>5.39057633831838</v>
      </c>
      <c r="P21">
        <v>119417.696096794</v>
      </c>
      <c r="Q21">
        <v>56957.6717401011</v>
      </c>
    </row>
    <row r="22" spans="1:17">
      <c r="A22">
        <v>21</v>
      </c>
      <c r="B22">
        <v>96.9516189352478</v>
      </c>
      <c r="C22">
        <v>13427.4612700332</v>
      </c>
      <c r="D22">
        <v>0.460198715711917</v>
      </c>
      <c r="E22">
        <v>713.714159801324</v>
      </c>
      <c r="F22">
        <v>8.89354239757184</v>
      </c>
      <c r="G22">
        <v>62460.1746845848</v>
      </c>
      <c r="H22">
        <v>0.651843998996897</v>
      </c>
      <c r="I22">
        <v>0.325980781017898</v>
      </c>
      <c r="J22">
        <v>0.199831766338987</v>
      </c>
      <c r="K22">
        <v>20.8341480179373</v>
      </c>
      <c r="L22">
        <v>962.931031180965</v>
      </c>
      <c r="M22">
        <v>374.21567044599</v>
      </c>
      <c r="N22">
        <v>2127.86649185135</v>
      </c>
      <c r="O22">
        <v>5.39060101685905</v>
      </c>
      <c r="P22">
        <v>119417.696096794</v>
      </c>
      <c r="Q22">
        <v>56957.5214122095</v>
      </c>
    </row>
    <row r="23" spans="1:17">
      <c r="A23">
        <v>22</v>
      </c>
      <c r="B23">
        <v>96.6094602225812</v>
      </c>
      <c r="C23">
        <v>13378.4354988942</v>
      </c>
      <c r="D23">
        <v>0.460088455266689</v>
      </c>
      <c r="E23">
        <v>711.656725656389</v>
      </c>
      <c r="F23">
        <v>8.92613311225103</v>
      </c>
      <c r="G23">
        <v>62460.3261101816</v>
      </c>
      <c r="H23">
        <v>0.650652010848322</v>
      </c>
      <c r="I23">
        <v>0.325988995163351</v>
      </c>
      <c r="J23">
        <v>0.199674778436725</v>
      </c>
      <c r="K23">
        <v>20.8135869866261</v>
      </c>
      <c r="L23">
        <v>963.468284748102</v>
      </c>
      <c r="M23">
        <v>374.509355510027</v>
      </c>
      <c r="N23">
        <v>2127.87851348551</v>
      </c>
      <c r="O23">
        <v>5.39062593213917</v>
      </c>
      <c r="P23">
        <v>119417.696096794</v>
      </c>
      <c r="Q23">
        <v>56957.3699866128</v>
      </c>
    </row>
    <row r="24" spans="1:17">
      <c r="A24">
        <v>23</v>
      </c>
      <c r="B24">
        <v>96.2695294963139</v>
      </c>
      <c r="C24">
        <v>13329.5420620622</v>
      </c>
      <c r="D24">
        <v>0.459978534353984</v>
      </c>
      <c r="E24">
        <v>709.603139202495</v>
      </c>
      <c r="F24">
        <v>8.95887462155768</v>
      </c>
      <c r="G24">
        <v>62460.478539867</v>
      </c>
      <c r="H24">
        <v>0.649459743727865</v>
      </c>
      <c r="I24">
        <v>0.325998740557451</v>
      </c>
      <c r="J24">
        <v>0.199517652363186</v>
      </c>
      <c r="K24">
        <v>20.7929877401019</v>
      </c>
      <c r="L24">
        <v>964.005451472825</v>
      </c>
      <c r="M24">
        <v>374.788397641979</v>
      </c>
      <c r="N24">
        <v>2127.89062228436</v>
      </c>
      <c r="O24">
        <v>5.3906510935626</v>
      </c>
      <c r="P24">
        <v>119417.696096794</v>
      </c>
      <c r="Q24">
        <v>56957.2175569273</v>
      </c>
    </row>
    <row r="25" spans="1:17">
      <c r="A25">
        <v>24</v>
      </c>
      <c r="B25">
        <v>95.9323386477218</v>
      </c>
      <c r="C25">
        <v>13280.8441622004</v>
      </c>
      <c r="D25">
        <v>0.459869442753005</v>
      </c>
      <c r="E25">
        <v>707.555747764299</v>
      </c>
      <c r="F25">
        <v>8.99172482097768</v>
      </c>
      <c r="G25">
        <v>62460.6317747986</v>
      </c>
      <c r="H25">
        <v>0.648268026618351</v>
      </c>
      <c r="I25">
        <v>0.326010696080654</v>
      </c>
      <c r="J25">
        <v>0.199360405445275</v>
      </c>
      <c r="K25">
        <v>20.7723786570353</v>
      </c>
      <c r="L25">
        <v>964.541714925477</v>
      </c>
      <c r="M25">
        <v>375.045084818485</v>
      </c>
      <c r="N25">
        <v>2127.90280713531</v>
      </c>
      <c r="O25">
        <v>5.39067651304109</v>
      </c>
      <c r="P25">
        <v>119417.696096794</v>
      </c>
      <c r="Q25">
        <v>56957.0643219957</v>
      </c>
    </row>
    <row r="26" spans="1:17">
      <c r="A26">
        <v>25</v>
      </c>
      <c r="B26">
        <v>95.5991159980111</v>
      </c>
      <c r="C26">
        <v>13232.4974852475</v>
      </c>
      <c r="D26">
        <v>0.459762370079931</v>
      </c>
      <c r="E26">
        <v>705.520339094586</v>
      </c>
      <c r="F26">
        <v>9.02457727499511</v>
      </c>
      <c r="G26">
        <v>62460.7852810495</v>
      </c>
      <c r="H26">
        <v>0.647079029089587</v>
      </c>
      <c r="I26">
        <v>0.326026466600682</v>
      </c>
      <c r="J26">
        <v>0.199203095846762</v>
      </c>
      <c r="K26">
        <v>20.7518313477101</v>
      </c>
      <c r="L26">
        <v>965.075067802331</v>
      </c>
      <c r="M26">
        <v>375.261097556866</v>
      </c>
      <c r="N26">
        <v>2127.91503674916</v>
      </c>
      <c r="O26">
        <v>5.39070220912065</v>
      </c>
      <c r="P26">
        <v>119417.696096794</v>
      </c>
      <c r="Q26">
        <v>56956.9108157447</v>
      </c>
    </row>
    <row r="27" spans="1:17">
      <c r="A27">
        <v>26</v>
      </c>
      <c r="B27">
        <v>95.2758722578038</v>
      </c>
      <c r="C27">
        <v>13185.2829476219</v>
      </c>
      <c r="D27">
        <v>0.459662945468235</v>
      </c>
      <c r="E27">
        <v>703.526219408169</v>
      </c>
      <c r="F27">
        <v>9.05689294429076</v>
      </c>
      <c r="G27">
        <v>62460.936294356</v>
      </c>
      <c r="H27">
        <v>0.645904471859781</v>
      </c>
      <c r="I27">
        <v>0.326053392775946</v>
      </c>
      <c r="J27">
        <v>0.199046202068376</v>
      </c>
      <c r="K27">
        <v>20.7317061478648</v>
      </c>
      <c r="L27">
        <v>965.595541809133</v>
      </c>
      <c r="M27">
        <v>375.351977912942</v>
      </c>
      <c r="N27">
        <v>2127.92714259262</v>
      </c>
      <c r="O27">
        <v>5.39072821567454</v>
      </c>
      <c r="P27">
        <v>119417.696096794</v>
      </c>
      <c r="Q27">
        <v>56956.7598024383</v>
      </c>
    </row>
    <row r="28" spans="1:17">
      <c r="A28">
        <v>27</v>
      </c>
      <c r="B28">
        <v>94.9207269941239</v>
      </c>
      <c r="C28">
        <v>13133.9271182687</v>
      </c>
      <c r="D28">
        <v>0.459523419102011</v>
      </c>
      <c r="E28">
        <v>701.384739621005</v>
      </c>
      <c r="F28">
        <v>9.09230689507102</v>
      </c>
      <c r="G28">
        <v>62461.1041907686</v>
      </c>
      <c r="H28">
        <v>0.64468432525104</v>
      </c>
      <c r="I28">
        <v>0.32602258981867</v>
      </c>
      <c r="J28">
        <v>0.198891754878022</v>
      </c>
      <c r="K28">
        <v>20.7095115831785</v>
      </c>
      <c r="L28">
        <v>966.173797377803</v>
      </c>
      <c r="M28">
        <v>376.096277801796</v>
      </c>
      <c r="N28">
        <v>2127.94018802894</v>
      </c>
      <c r="O28">
        <v>5.39075316373638</v>
      </c>
      <c r="P28">
        <v>119417.696096794</v>
      </c>
      <c r="Q28">
        <v>56956.5919060258</v>
      </c>
    </row>
    <row r="29" spans="1:17">
      <c r="A29">
        <v>28</v>
      </c>
      <c r="B29">
        <v>94.5844687533047</v>
      </c>
      <c r="C29">
        <v>13084.7114248176</v>
      </c>
      <c r="D29">
        <v>0.459406876922973</v>
      </c>
      <c r="E29">
        <v>699.314615886131</v>
      </c>
      <c r="F29">
        <v>9.12650590599163</v>
      </c>
      <c r="G29">
        <v>62461.2655226758</v>
      </c>
      <c r="H29">
        <v>0.643477997737441</v>
      </c>
      <c r="I29">
        <v>0.326028432079782</v>
      </c>
      <c r="J29">
        <v>0.198733969569337</v>
      </c>
      <c r="K29">
        <v>20.6882519849487</v>
      </c>
      <c r="L29">
        <v>966.723580579316</v>
      </c>
      <c r="M29">
        <v>376.434424466519</v>
      </c>
      <c r="N29">
        <v>2127.95296016075</v>
      </c>
      <c r="O29">
        <v>5.39077942255196</v>
      </c>
      <c r="P29">
        <v>119417.696096794</v>
      </c>
      <c r="Q29">
        <v>56956.4305741185</v>
      </c>
    </row>
    <row r="30" spans="1:17">
      <c r="A30">
        <v>29</v>
      </c>
      <c r="B30">
        <v>94.2577019734733</v>
      </c>
      <c r="C30">
        <v>13036.5363077602</v>
      </c>
      <c r="D30">
        <v>0.459297673998569</v>
      </c>
      <c r="E30">
        <v>697.282510095144</v>
      </c>
      <c r="F30">
        <v>9.16023192645958</v>
      </c>
      <c r="G30">
        <v>62461.4252220483</v>
      </c>
      <c r="H30">
        <v>0.642281872492835</v>
      </c>
      <c r="I30">
        <v>0.326046035024883</v>
      </c>
      <c r="J30">
        <v>0.198576240975316</v>
      </c>
      <c r="K30">
        <v>20.6673418609832</v>
      </c>
      <c r="L30">
        <v>967.261264123806</v>
      </c>
      <c r="M30">
        <v>376.641073904256</v>
      </c>
      <c r="N30">
        <v>2127.96568156542</v>
      </c>
      <c r="O30">
        <v>5.39080615663504</v>
      </c>
      <c r="P30">
        <v>119417.696096794</v>
      </c>
      <c r="Q30">
        <v>56956.270874746</v>
      </c>
    </row>
    <row r="31" spans="1:17">
      <c r="A31">
        <v>30</v>
      </c>
      <c r="B31">
        <v>94.2782614617743</v>
      </c>
      <c r="C31">
        <v>13036.6744841917</v>
      </c>
      <c r="D31">
        <v>0.459388410693375</v>
      </c>
      <c r="E31">
        <v>697.212382713391</v>
      </c>
      <c r="F31">
        <v>9.1601348366564</v>
      </c>
      <c r="G31">
        <v>62461.4285161317</v>
      </c>
      <c r="H31">
        <v>0.642070064150473</v>
      </c>
      <c r="I31">
        <v>0.326236727759568</v>
      </c>
      <c r="J31">
        <v>0.198526353378569</v>
      </c>
      <c r="K31">
        <v>20.6674074934572</v>
      </c>
      <c r="L31">
        <v>967.225564090997</v>
      </c>
      <c r="M31">
        <v>374.618146264339</v>
      </c>
      <c r="N31">
        <v>2127.9672503478</v>
      </c>
      <c r="O31">
        <v>5.39081887298739</v>
      </c>
      <c r="P31">
        <v>119417.696096794</v>
      </c>
      <c r="Q31">
        <v>56956.2675806627</v>
      </c>
    </row>
    <row r="32" spans="1:17">
      <c r="A32">
        <v>31</v>
      </c>
      <c r="B32">
        <v>94.0285194941184</v>
      </c>
      <c r="C32">
        <v>12998.1819668984</v>
      </c>
      <c r="D32">
        <v>0.459171777923279</v>
      </c>
      <c r="E32">
        <v>695.885419350557</v>
      </c>
      <c r="F32">
        <v>9.1872614494017</v>
      </c>
      <c r="G32">
        <v>62461.7115299479</v>
      </c>
      <c r="H32">
        <v>0.640557138852251</v>
      </c>
      <c r="I32">
        <v>0.32624733960219</v>
      </c>
      <c r="J32">
        <v>0.198425175300761</v>
      </c>
      <c r="K32">
        <v>20.6368246126139</v>
      </c>
      <c r="L32">
        <v>967.635838341784</v>
      </c>
      <c r="M32">
        <v>374.727093499653</v>
      </c>
      <c r="N32">
        <v>2127.98986276494</v>
      </c>
      <c r="O32">
        <v>5.39086184123021</v>
      </c>
      <c r="P32">
        <v>119417.696096794</v>
      </c>
      <c r="Q32">
        <v>56955.9845668465</v>
      </c>
    </row>
    <row r="33" spans="1:17">
      <c r="A33">
        <v>32</v>
      </c>
      <c r="B33">
        <v>93.8139453791522</v>
      </c>
      <c r="C33">
        <v>12964.7982788341</v>
      </c>
      <c r="D33">
        <v>0.458829116067591</v>
      </c>
      <c r="E33">
        <v>694.866798954355</v>
      </c>
      <c r="F33">
        <v>9.21091817461997</v>
      </c>
      <c r="G33">
        <v>62462.0687620623</v>
      </c>
      <c r="H33">
        <v>0.639296841112428</v>
      </c>
      <c r="I33">
        <v>0.326256165065084</v>
      </c>
      <c r="J33">
        <v>0.198345196029884</v>
      </c>
      <c r="K33">
        <v>20.6085861638376</v>
      </c>
      <c r="L33">
        <v>967.974859733751</v>
      </c>
      <c r="M33">
        <v>374.754096779134</v>
      </c>
      <c r="N33">
        <v>2128.03227881168</v>
      </c>
      <c r="O33">
        <v>5.39093392953056</v>
      </c>
      <c r="P33">
        <v>119417.696096794</v>
      </c>
      <c r="Q33">
        <v>56955.627334732</v>
      </c>
    </row>
    <row r="34" spans="1:17">
      <c r="A34">
        <v>33</v>
      </c>
      <c r="B34">
        <v>93.6456392322086</v>
      </c>
      <c r="C34">
        <v>12938.0829988158</v>
      </c>
      <c r="D34">
        <v>0.458744069723294</v>
      </c>
      <c r="E34">
        <v>694.070131036641</v>
      </c>
      <c r="F34">
        <v>9.2299373954955</v>
      </c>
      <c r="G34">
        <v>62462.464529614</v>
      </c>
      <c r="H34">
        <v>0.638247439244944</v>
      </c>
      <c r="I34">
        <v>0.326263509861581</v>
      </c>
      <c r="J34">
        <v>0.198283206217426</v>
      </c>
      <c r="K34">
        <v>20.5848497394129</v>
      </c>
      <c r="L34">
        <v>968.234977437824</v>
      </c>
      <c r="M34">
        <v>374.622848316668</v>
      </c>
      <c r="N34">
        <v>2128.04486847487</v>
      </c>
      <c r="O34">
        <v>5.39095709828799</v>
      </c>
      <c r="P34">
        <v>119417.696096794</v>
      </c>
      <c r="Q34">
        <v>56955.2315671803</v>
      </c>
    </row>
    <row r="35" spans="1:17">
      <c r="A35">
        <v>34</v>
      </c>
      <c r="B35">
        <v>93.5248177201193</v>
      </c>
      <c r="C35">
        <v>12918.2616144379</v>
      </c>
      <c r="D35">
        <v>0.458588066161926</v>
      </c>
      <c r="E35">
        <v>693.24689128255</v>
      </c>
      <c r="F35">
        <v>9.24409952832422</v>
      </c>
      <c r="G35">
        <v>62462.5819775353</v>
      </c>
      <c r="H35">
        <v>0.637426561296027</v>
      </c>
      <c r="I35">
        <v>0.32626923342</v>
      </c>
      <c r="J35">
        <v>0.198245250812945</v>
      </c>
      <c r="K35">
        <v>20.5721938291322</v>
      </c>
      <c r="L35">
        <v>968.408172731639</v>
      </c>
      <c r="M35">
        <v>374.79640291981</v>
      </c>
      <c r="N35">
        <v>2128.0541317694</v>
      </c>
      <c r="O35">
        <v>5.39097604961849</v>
      </c>
      <c r="P35">
        <v>119417.696096794</v>
      </c>
      <c r="Q35">
        <v>56955.1141192591</v>
      </c>
    </row>
    <row r="36" spans="1:17">
      <c r="A36">
        <v>35</v>
      </c>
      <c r="B36">
        <v>93.4573717113206</v>
      </c>
      <c r="C36">
        <v>12906.5912313986</v>
      </c>
      <c r="D36">
        <v>0.458447501696126</v>
      </c>
      <c r="E36">
        <v>692.857707515147</v>
      </c>
      <c r="F36">
        <v>9.25245821733938</v>
      </c>
      <c r="G36">
        <v>62462.654618725</v>
      </c>
      <c r="H36">
        <v>0.636921288242401</v>
      </c>
      <c r="I36">
        <v>0.326272752662604</v>
      </c>
      <c r="J36">
        <v>0.19824456855564</v>
      </c>
      <c r="K36">
        <v>20.5618582144749</v>
      </c>
      <c r="L36">
        <v>968.448763510732</v>
      </c>
      <c r="M36">
        <v>374.694661659654</v>
      </c>
      <c r="N36">
        <v>2128.05986031034</v>
      </c>
      <c r="O36">
        <v>5.39098776501988</v>
      </c>
      <c r="P36">
        <v>119417.696096794</v>
      </c>
      <c r="Q36">
        <v>56955.0414780693</v>
      </c>
    </row>
    <row r="37" spans="1:17">
      <c r="A37">
        <v>36</v>
      </c>
      <c r="B37">
        <v>93.4577697953426</v>
      </c>
      <c r="C37">
        <v>12906.6342588878</v>
      </c>
      <c r="D37">
        <v>0.458447737719387</v>
      </c>
      <c r="E37">
        <v>692.849847123145</v>
      </c>
      <c r="F37">
        <v>9.25242737195878</v>
      </c>
      <c r="G37">
        <v>62462.654618725</v>
      </c>
      <c r="H37">
        <v>0.636921288242401</v>
      </c>
      <c r="I37">
        <v>0.326272752662604</v>
      </c>
      <c r="J37">
        <v>0.198243063646831</v>
      </c>
      <c r="K37">
        <v>20.5620739391608</v>
      </c>
      <c r="L37">
        <v>968.453151325584</v>
      </c>
      <c r="M37">
        <v>374.707522305008</v>
      </c>
      <c r="N37">
        <v>2128.05986031034</v>
      </c>
      <c r="O37">
        <v>5.39098776501988</v>
      </c>
      <c r="P37">
        <v>119417.696096794</v>
      </c>
      <c r="Q37">
        <v>56955.0414780693</v>
      </c>
    </row>
    <row r="38" spans="1:17">
      <c r="A38">
        <v>37</v>
      </c>
      <c r="B38">
        <v>93.3788963768449</v>
      </c>
      <c r="C38">
        <v>12892.841213429</v>
      </c>
      <c r="D38">
        <v>0.458400195369807</v>
      </c>
      <c r="E38">
        <v>692.366262897767</v>
      </c>
      <c r="F38">
        <v>9.26232582252006</v>
      </c>
      <c r="G38">
        <v>62462.7408391808</v>
      </c>
      <c r="H38">
        <v>0.636323962113675</v>
      </c>
      <c r="I38">
        <v>0.326276909356378</v>
      </c>
      <c r="J38">
        <v>0.198253853391628</v>
      </c>
      <c r="K38">
        <v>20.5504033901271</v>
      </c>
      <c r="L38">
        <v>968.467424163964</v>
      </c>
      <c r="M38">
        <v>374.680274451739</v>
      </c>
      <c r="N38">
        <v>2128.06665895178</v>
      </c>
      <c r="O38">
        <v>5.391001664576</v>
      </c>
      <c r="P38">
        <v>119417.696096794</v>
      </c>
      <c r="Q38">
        <v>56954.9552576135</v>
      </c>
    </row>
    <row r="39" spans="1:17">
      <c r="A39">
        <v>38</v>
      </c>
      <c r="B39">
        <v>93.3882683074589</v>
      </c>
      <c r="C39">
        <v>12893.6449306745</v>
      </c>
      <c r="D39">
        <v>0.458362220209652</v>
      </c>
      <c r="E39">
        <v>692.40489739142</v>
      </c>
      <c r="F39">
        <v>9.26174846126671</v>
      </c>
      <c r="G39">
        <v>62462.7480001746</v>
      </c>
      <c r="H39">
        <v>0.63627403713236</v>
      </c>
      <c r="I39">
        <v>0.326277652842538</v>
      </c>
      <c r="J39">
        <v>0.198278295075898</v>
      </c>
      <c r="K39">
        <v>20.5497405618075</v>
      </c>
      <c r="L39">
        <v>968.399592034876</v>
      </c>
      <c r="M39">
        <v>374.599987629887</v>
      </c>
      <c r="N39">
        <v>2128.06722797182</v>
      </c>
      <c r="O39">
        <v>5.39100284722417</v>
      </c>
      <c r="P39">
        <v>119417.696096794</v>
      </c>
      <c r="Q39">
        <v>56954.9480966196</v>
      </c>
    </row>
    <row r="40" spans="1:17">
      <c r="A40">
        <v>39</v>
      </c>
      <c r="B40">
        <v>93.0603477556899</v>
      </c>
      <c r="C40">
        <v>12844.070236697</v>
      </c>
      <c r="D40">
        <v>0.458234486330673</v>
      </c>
      <c r="E40">
        <v>690.322296855065</v>
      </c>
      <c r="F40">
        <v>9.29749634625975</v>
      </c>
      <c r="G40">
        <v>62462.9283204168</v>
      </c>
      <c r="H40">
        <v>0.635040958235604</v>
      </c>
      <c r="I40">
        <v>0.32627943133684</v>
      </c>
      <c r="J40">
        <v>0.198120321144345</v>
      </c>
      <c r="K40">
        <v>20.5274016926247</v>
      </c>
      <c r="L40">
        <v>968.962197989595</v>
      </c>
      <c r="M40">
        <v>374.994696198857</v>
      </c>
      <c r="N40">
        <v>2128.08136814532</v>
      </c>
      <c r="O40">
        <v>5.39103140538135</v>
      </c>
      <c r="P40">
        <v>119417.696096794</v>
      </c>
      <c r="Q40">
        <v>56954.7677763775</v>
      </c>
    </row>
    <row r="41" spans="1:17">
      <c r="A41">
        <v>40</v>
      </c>
      <c r="B41">
        <v>92.7339428426567</v>
      </c>
      <c r="C41">
        <v>12794.488037416</v>
      </c>
      <c r="D41">
        <v>0.458104352560009</v>
      </c>
      <c r="E41">
        <v>688.24141826497</v>
      </c>
      <c r="F41">
        <v>9.3335267302272</v>
      </c>
      <c r="G41">
        <v>62463.1126766899</v>
      </c>
      <c r="H41">
        <v>0.633799988121352</v>
      </c>
      <c r="I41">
        <v>0.32628145501915</v>
      </c>
      <c r="J41">
        <v>0.197962457328588</v>
      </c>
      <c r="K41">
        <v>20.5048087918639</v>
      </c>
      <c r="L41">
        <v>969.52610988344</v>
      </c>
      <c r="M41">
        <v>375.388556891437</v>
      </c>
      <c r="N41">
        <v>2128.09582746063</v>
      </c>
      <c r="O41">
        <v>5.39106054489287</v>
      </c>
      <c r="P41">
        <v>119417.696096794</v>
      </c>
      <c r="Q41">
        <v>56954.5834201044</v>
      </c>
    </row>
    <row r="42" spans="1:17">
      <c r="A42">
        <v>41</v>
      </c>
      <c r="B42">
        <v>92.4090138299764</v>
      </c>
      <c r="C42">
        <v>12744.906362995</v>
      </c>
      <c r="D42">
        <v>0.457972745697868</v>
      </c>
      <c r="E42">
        <v>686.160418978366</v>
      </c>
      <c r="F42">
        <v>9.36983707024516</v>
      </c>
      <c r="G42">
        <v>62463.2996266535</v>
      </c>
      <c r="H42">
        <v>0.632555046429694</v>
      </c>
      <c r="I42">
        <v>0.326283542790339</v>
      </c>
      <c r="J42">
        <v>0.197804593014936</v>
      </c>
      <c r="K42">
        <v>20.4820575419079</v>
      </c>
      <c r="L42">
        <v>970.091490049275</v>
      </c>
      <c r="M42">
        <v>375.784328497073</v>
      </c>
      <c r="N42">
        <v>2128.11048836409</v>
      </c>
      <c r="O42">
        <v>5.39109006073093</v>
      </c>
      <c r="P42">
        <v>119417.696096794</v>
      </c>
      <c r="Q42">
        <v>56954.3964701409</v>
      </c>
    </row>
    <row r="43" spans="1:17">
      <c r="A43">
        <v>42</v>
      </c>
      <c r="B43">
        <v>92.0856168304103</v>
      </c>
      <c r="C43">
        <v>12695.3278576223</v>
      </c>
      <c r="D43">
        <v>0.457839536952621</v>
      </c>
      <c r="E43">
        <v>684.079431551897</v>
      </c>
      <c r="F43">
        <v>9.40642868274531</v>
      </c>
      <c r="G43">
        <v>62463.4892436797</v>
      </c>
      <c r="H43">
        <v>0.63130595815751</v>
      </c>
      <c r="I43">
        <v>0.326285697707787</v>
      </c>
      <c r="J43">
        <v>0.197646798583167</v>
      </c>
      <c r="K43">
        <v>20.4591442371348</v>
      </c>
      <c r="L43">
        <v>970.658153295033</v>
      </c>
      <c r="M43">
        <v>376.181808149677</v>
      </c>
      <c r="N43">
        <v>2128.12535656229</v>
      </c>
      <c r="O43">
        <v>5.39111996351744</v>
      </c>
      <c r="P43">
        <v>119417.696096794</v>
      </c>
      <c r="Q43">
        <v>56954.2068531146</v>
      </c>
    </row>
    <row r="44" spans="1:17">
      <c r="A44">
        <v>43</v>
      </c>
      <c r="B44">
        <v>91.763820690204</v>
      </c>
      <c r="C44">
        <v>12645.7560687664</v>
      </c>
      <c r="D44">
        <v>0.457704567043426</v>
      </c>
      <c r="E44">
        <v>681.998660192516</v>
      </c>
      <c r="F44">
        <v>9.44330219936336</v>
      </c>
      <c r="G44">
        <v>62463.6816260169</v>
      </c>
      <c r="H44">
        <v>0.630052484995793</v>
      </c>
      <c r="I44">
        <v>0.326287925720589</v>
      </c>
      <c r="J44">
        <v>0.197489158900531</v>
      </c>
      <c r="K44">
        <v>20.4360637382313</v>
      </c>
      <c r="L44">
        <v>971.225873748103</v>
      </c>
      <c r="M44">
        <v>376.580714620225</v>
      </c>
      <c r="N44">
        <v>2128.14043977442</v>
      </c>
      <c r="O44">
        <v>5.39115026742409</v>
      </c>
      <c r="P44">
        <v>119417.696096794</v>
      </c>
      <c r="Q44">
        <v>56954.0144707774</v>
      </c>
    </row>
    <row r="45" spans="1:17">
      <c r="A45">
        <v>44</v>
      </c>
      <c r="B45">
        <v>91.4437175444214</v>
      </c>
      <c r="C45">
        <v>12596.1964603857</v>
      </c>
      <c r="D45">
        <v>0.457567625155373</v>
      </c>
      <c r="E45">
        <v>679.918437018393</v>
      </c>
      <c r="F45">
        <v>9.48045677696086</v>
      </c>
      <c r="G45">
        <v>62463.8769063466</v>
      </c>
      <c r="H45">
        <v>0.628794298899952</v>
      </c>
      <c r="I45">
        <v>0.32629023691441</v>
      </c>
      <c r="J45">
        <v>0.19733178716532</v>
      </c>
      <c r="K45">
        <v>20.4128089634006</v>
      </c>
      <c r="L45">
        <v>971.794345035949</v>
      </c>
      <c r="M45">
        <v>376.980632335121</v>
      </c>
      <c r="N45">
        <v>2128.15574850806</v>
      </c>
      <c r="O45">
        <v>5.39118099155513</v>
      </c>
      <c r="P45">
        <v>119417.696096794</v>
      </c>
      <c r="Q45">
        <v>56953.8191904477</v>
      </c>
    </row>
    <row r="46" spans="1:17">
      <c r="A46">
        <v>45</v>
      </c>
      <c r="B46">
        <v>91.1254512256599</v>
      </c>
      <c r="C46">
        <v>12546.6590124196</v>
      </c>
      <c r="D46">
        <v>0.457428383671334</v>
      </c>
      <c r="E46">
        <v>677.839386379759</v>
      </c>
      <c r="F46">
        <v>9.51788806714086</v>
      </c>
      <c r="G46">
        <v>62464.0752900232</v>
      </c>
      <c r="H46">
        <v>0.627530875440312</v>
      </c>
      <c r="I46">
        <v>0.326292650391196</v>
      </c>
      <c r="J46">
        <v>0.197174863280777</v>
      </c>
      <c r="K46">
        <v>20.3893686674213</v>
      </c>
      <c r="L46">
        <v>972.363071500343</v>
      </c>
      <c r="M46">
        <v>377.380837090222</v>
      </c>
      <c r="N46">
        <v>2128.17129916529</v>
      </c>
      <c r="O46">
        <v>5.39121216545658</v>
      </c>
      <c r="P46">
        <v>119417.696096794</v>
      </c>
      <c r="Q46">
        <v>56953.6208067711</v>
      </c>
    </row>
    <row r="47" spans="1:17">
      <c r="A47">
        <v>46</v>
      </c>
      <c r="B47">
        <v>90.8093154912406</v>
      </c>
      <c r="C47">
        <v>12497.1676312343</v>
      </c>
      <c r="D47">
        <v>0.457286188739549</v>
      </c>
      <c r="E47">
        <v>675.762998347643</v>
      </c>
      <c r="F47">
        <v>9.55558088204983</v>
      </c>
      <c r="G47">
        <v>62464.2771744046</v>
      </c>
      <c r="H47">
        <v>0.626261172764984</v>
      </c>
      <c r="I47">
        <v>0.326295210007191</v>
      </c>
      <c r="J47">
        <v>0.197018761909218</v>
      </c>
      <c r="K47">
        <v>20.3657207220185</v>
      </c>
      <c r="L47">
        <v>972.931002635309</v>
      </c>
      <c r="M47">
        <v>377.779721883394</v>
      </c>
      <c r="N47">
        <v>2128.18712374799</v>
      </c>
      <c r="O47">
        <v>5.39124384626815</v>
      </c>
      <c r="P47">
        <v>119417.696096794</v>
      </c>
      <c r="Q47">
        <v>56953.4189223897</v>
      </c>
    </row>
    <row r="48" spans="1:17">
      <c r="A48">
        <v>47</v>
      </c>
      <c r="B48">
        <v>90.4964011821362</v>
      </c>
      <c r="C48">
        <v>12447.8273280929</v>
      </c>
      <c r="D48">
        <v>0.457138881487645</v>
      </c>
      <c r="E48">
        <v>673.695485098167</v>
      </c>
      <c r="F48">
        <v>9.59345699046505</v>
      </c>
      <c r="G48">
        <v>62464.4837868742</v>
      </c>
      <c r="H48">
        <v>0.62498209034725</v>
      </c>
      <c r="I48">
        <v>0.326298075145797</v>
      </c>
      <c r="J48">
        <v>0.19686483607338</v>
      </c>
      <c r="K48">
        <v>20.3417991821573</v>
      </c>
      <c r="L48">
        <v>973.494265035981</v>
      </c>
      <c r="M48">
        <v>378.17135939195</v>
      </c>
      <c r="N48">
        <v>2128.20332191314</v>
      </c>
      <c r="O48">
        <v>5.39127620978403</v>
      </c>
      <c r="P48">
        <v>119417.696096794</v>
      </c>
      <c r="Q48">
        <v>56953.2123099201</v>
      </c>
    </row>
    <row r="49" spans="1:17">
      <c r="A49">
        <v>48</v>
      </c>
      <c r="B49">
        <v>90.1825858106284</v>
      </c>
      <c r="C49">
        <v>12398.2460710241</v>
      </c>
      <c r="D49">
        <v>0.456999580515549</v>
      </c>
      <c r="E49">
        <v>671.614156994508</v>
      </c>
      <c r="F49">
        <v>9.63182174419695</v>
      </c>
      <c r="G49">
        <v>62464.6897037498</v>
      </c>
      <c r="H49">
        <v>0.623708342879645</v>
      </c>
      <c r="I49">
        <v>0.326300547496234</v>
      </c>
      <c r="J49">
        <v>0.196706902873861</v>
      </c>
      <c r="K49">
        <v>20.317870611567</v>
      </c>
      <c r="L49">
        <v>974.070492637755</v>
      </c>
      <c r="M49">
        <v>378.585060877255</v>
      </c>
      <c r="N49">
        <v>2128.21945239713</v>
      </c>
      <c r="O49">
        <v>5.39130847860918</v>
      </c>
      <c r="P49">
        <v>119417.696096794</v>
      </c>
      <c r="Q49">
        <v>56953.0063930445</v>
      </c>
    </row>
    <row r="50" spans="1:17">
      <c r="A50">
        <v>49</v>
      </c>
      <c r="B50">
        <v>89.8715192152652</v>
      </c>
      <c r="C50">
        <v>12348.7179452988</v>
      </c>
      <c r="D50">
        <v>0.456854446232946</v>
      </c>
      <c r="E50">
        <v>669.537878270024</v>
      </c>
      <c r="F50">
        <v>9.67045296732665</v>
      </c>
      <c r="G50">
        <v>62464.9011353921</v>
      </c>
      <c r="H50">
        <v>0.622421556729046</v>
      </c>
      <c r="I50">
        <v>0.326303355516711</v>
      </c>
      <c r="J50">
        <v>0.196551051753898</v>
      </c>
      <c r="K50">
        <v>20.2935965695842</v>
      </c>
      <c r="L50">
        <v>974.642640491496</v>
      </c>
      <c r="M50">
        <v>378.991522332225</v>
      </c>
      <c r="N50">
        <v>2128.23601834484</v>
      </c>
      <c r="O50">
        <v>5.3913415493738</v>
      </c>
      <c r="P50">
        <v>119417.696096794</v>
      </c>
      <c r="Q50">
        <v>56952.7949614022</v>
      </c>
    </row>
    <row r="51" spans="1:17">
      <c r="A51">
        <v>50</v>
      </c>
      <c r="B51">
        <v>89.5648455369339</v>
      </c>
      <c r="C51">
        <v>12299.5535092487</v>
      </c>
      <c r="D51">
        <v>0.456701393916769</v>
      </c>
      <c r="E51">
        <v>667.475025051655</v>
      </c>
      <c r="F51">
        <v>9.7091082214487</v>
      </c>
      <c r="G51">
        <v>62465.1151386546</v>
      </c>
      <c r="H51">
        <v>0.621136551968911</v>
      </c>
      <c r="I51">
        <v>0.326306281745398</v>
      </c>
      <c r="J51">
        <v>0.196398024461832</v>
      </c>
      <c r="K51">
        <v>20.2693233342805</v>
      </c>
      <c r="L51">
        <v>975.207392259081</v>
      </c>
      <c r="M51">
        <v>379.388107232611</v>
      </c>
      <c r="N51">
        <v>2128.25278534476</v>
      </c>
      <c r="O51">
        <v>5.39137496951969</v>
      </c>
      <c r="P51">
        <v>119417.696096794</v>
      </c>
      <c r="Q51">
        <v>56952.5809581397</v>
      </c>
    </row>
    <row r="52" spans="1:17">
      <c r="A52">
        <v>51</v>
      </c>
      <c r="B52">
        <v>89.2582645899994</v>
      </c>
      <c r="C52">
        <v>12250.0822761212</v>
      </c>
      <c r="D52">
        <v>0.456552509357379</v>
      </c>
      <c r="E52">
        <v>665.403829381541</v>
      </c>
      <c r="F52">
        <v>9.74831788106211</v>
      </c>
      <c r="G52">
        <v>62465.3342592076</v>
      </c>
      <c r="H52">
        <v>0.619835005591986</v>
      </c>
      <c r="I52">
        <v>0.326309383846603</v>
      </c>
      <c r="J52">
        <v>0.196243595948308</v>
      </c>
      <c r="K52">
        <v>20.2445565730644</v>
      </c>
      <c r="L52">
        <v>975.778836699158</v>
      </c>
      <c r="M52">
        <v>379.794871324736</v>
      </c>
      <c r="N52">
        <v>2128.2699513454</v>
      </c>
      <c r="O52">
        <v>5.39140915791716</v>
      </c>
      <c r="P52">
        <v>119417.696096794</v>
      </c>
      <c r="Q52">
        <v>56952.3618375867</v>
      </c>
    </row>
    <row r="53" spans="1:17">
      <c r="A53">
        <v>52</v>
      </c>
      <c r="B53">
        <v>88.9563483676019</v>
      </c>
      <c r="C53">
        <v>12200.865164892</v>
      </c>
      <c r="D53">
        <v>0.456395451471535</v>
      </c>
      <c r="E53">
        <v>663.347300585464</v>
      </c>
      <c r="F53">
        <v>9.78764165351316</v>
      </c>
      <c r="G53">
        <v>62465.5596785678</v>
      </c>
      <c r="H53">
        <v>0.618520292495098</v>
      </c>
      <c r="I53">
        <v>0.326312938551849</v>
      </c>
      <c r="J53">
        <v>0.196093010377161</v>
      </c>
      <c r="K53">
        <v>20.2194420244596</v>
      </c>
      <c r="L53">
        <v>976.340852298883</v>
      </c>
      <c r="M53">
        <v>380.187732166472</v>
      </c>
      <c r="N53">
        <v>2128.28761655833</v>
      </c>
      <c r="O53">
        <v>5.3914442541812</v>
      </c>
      <c r="P53">
        <v>119417.696096794</v>
      </c>
      <c r="Q53">
        <v>56952.1364182265</v>
      </c>
    </row>
    <row r="54" spans="1:17">
      <c r="A54">
        <v>53</v>
      </c>
      <c r="B54">
        <v>88.6541472313057</v>
      </c>
      <c r="C54">
        <v>12151.7575305976</v>
      </c>
      <c r="D54">
        <v>0.456258977902964</v>
      </c>
      <c r="E54">
        <v>661.287457773069</v>
      </c>
      <c r="F54">
        <v>9.82719543210974</v>
      </c>
      <c r="G54">
        <v>62465.7776761318</v>
      </c>
      <c r="H54">
        <v>0.61723894588076</v>
      </c>
      <c r="I54">
        <v>0.326315575167182</v>
      </c>
      <c r="J54">
        <v>0.195935487783713</v>
      </c>
      <c r="K54">
        <v>20.194827692449</v>
      </c>
      <c r="L54">
        <v>976.922649476142</v>
      </c>
      <c r="M54">
        <v>380.619975089717</v>
      </c>
      <c r="N54">
        <v>2128.30467543148</v>
      </c>
      <c r="O54">
        <v>5.39147825236263</v>
      </c>
      <c r="P54">
        <v>119417.696096794</v>
      </c>
      <c r="Q54">
        <v>56951.9184206625</v>
      </c>
    </row>
    <row r="55" spans="1:17">
      <c r="A55">
        <v>54</v>
      </c>
      <c r="B55">
        <v>88.3556437739817</v>
      </c>
      <c r="C55">
        <v>12102.4719634223</v>
      </c>
      <c r="D55">
        <v>0.456101929365457</v>
      </c>
      <c r="E55">
        <v>659.228868081968</v>
      </c>
      <c r="F55">
        <v>9.8672152645934</v>
      </c>
      <c r="G55">
        <v>62466.0096330301</v>
      </c>
      <c r="H55">
        <v>0.615913528540294</v>
      </c>
      <c r="I55">
        <v>0.326319223166954</v>
      </c>
      <c r="J55">
        <v>0.195784409371378</v>
      </c>
      <c r="K55">
        <v>20.1692857103408</v>
      </c>
      <c r="L55">
        <v>977.48951642042</v>
      </c>
      <c r="M55">
        <v>381.022159946694</v>
      </c>
      <c r="N55">
        <v>2128.32284505146</v>
      </c>
      <c r="O55">
        <v>5.39151429791167</v>
      </c>
      <c r="P55">
        <v>119417.696096794</v>
      </c>
      <c r="Q55">
        <v>56951.6864637642</v>
      </c>
    </row>
    <row r="56" spans="1:17">
      <c r="A56">
        <v>55</v>
      </c>
      <c r="B56">
        <v>88.0620736012026</v>
      </c>
      <c r="C56">
        <v>12054.2483185805</v>
      </c>
      <c r="D56">
        <v>0.455945239798589</v>
      </c>
      <c r="E56">
        <v>657.206571765238</v>
      </c>
      <c r="F56">
        <v>9.90668957040842</v>
      </c>
      <c r="G56">
        <v>62466.2289283575</v>
      </c>
      <c r="H56">
        <v>0.61465350673514</v>
      </c>
      <c r="I56">
        <v>0.326321789539487</v>
      </c>
      <c r="J56">
        <v>0.195629875747196</v>
      </c>
      <c r="K56">
        <v>20.1448322955745</v>
      </c>
      <c r="L56">
        <v>978.063081613733</v>
      </c>
      <c r="M56">
        <v>381.430547762843</v>
      </c>
      <c r="N56">
        <v>2128.33999824454</v>
      </c>
      <c r="O56">
        <v>5.39154840983261</v>
      </c>
      <c r="P56">
        <v>119417.696096794</v>
      </c>
      <c r="Q56">
        <v>56951.4671684367</v>
      </c>
    </row>
    <row r="57" spans="1:17">
      <c r="A57">
        <v>56</v>
      </c>
      <c r="B57">
        <v>87.7676157315837</v>
      </c>
      <c r="C57">
        <v>12004.9971281717</v>
      </c>
      <c r="D57">
        <v>0.45578219743441</v>
      </c>
      <c r="E57">
        <v>655.148326905901</v>
      </c>
      <c r="F57">
        <v>9.94733233351314</v>
      </c>
      <c r="G57">
        <v>62466.466931327</v>
      </c>
      <c r="H57">
        <v>0.613321886386322</v>
      </c>
      <c r="I57">
        <v>0.326325484846875</v>
      </c>
      <c r="J57">
        <v>0.195479088719659</v>
      </c>
      <c r="K57">
        <v>20.1189803614491</v>
      </c>
      <c r="L57">
        <v>978.632123689906</v>
      </c>
      <c r="M57">
        <v>381.835188060123</v>
      </c>
      <c r="N57">
        <v>2128.35863320993</v>
      </c>
      <c r="O57">
        <v>5.39158531745633</v>
      </c>
      <c r="P57">
        <v>119417.696096794</v>
      </c>
      <c r="Q57">
        <v>56951.2291654673</v>
      </c>
    </row>
    <row r="58" spans="1:17">
      <c r="A58">
        <v>57</v>
      </c>
      <c r="B58">
        <v>87.4903102914342</v>
      </c>
      <c r="C58">
        <v>11957.9737940812</v>
      </c>
      <c r="D58">
        <v>0.455640145632392</v>
      </c>
      <c r="E58">
        <v>653.204622689196</v>
      </c>
      <c r="F58">
        <v>9.98644905509847</v>
      </c>
      <c r="G58">
        <v>62466.7038082557</v>
      </c>
      <c r="H58">
        <v>0.612019791929011</v>
      </c>
      <c r="I58">
        <v>0.326329782561856</v>
      </c>
      <c r="J58">
        <v>0.195335377941784</v>
      </c>
      <c r="K58">
        <v>20.0932604294292</v>
      </c>
      <c r="L58">
        <v>979.177921418981</v>
      </c>
      <c r="M58">
        <v>382.227786019931</v>
      </c>
      <c r="N58">
        <v>2128.37718854531</v>
      </c>
      <c r="O58">
        <v>5.39162199632439</v>
      </c>
      <c r="P58">
        <v>119417.696096794</v>
      </c>
      <c r="Q58">
        <v>56950.9922885386</v>
      </c>
    </row>
    <row r="59" spans="1:17">
      <c r="A59">
        <v>58</v>
      </c>
      <c r="B59">
        <v>87.1982057224476</v>
      </c>
      <c r="C59">
        <v>11909.1616024323</v>
      </c>
      <c r="D59">
        <v>0.455479493173563</v>
      </c>
      <c r="E59">
        <v>651.149375789032</v>
      </c>
      <c r="F59">
        <v>10.0273806069107</v>
      </c>
      <c r="G59">
        <v>62466.9336735059</v>
      </c>
      <c r="H59">
        <v>0.610737332527982</v>
      </c>
      <c r="I59">
        <v>0.326332333437747</v>
      </c>
      <c r="J59">
        <v>0.195176721485526</v>
      </c>
      <c r="K59">
        <v>20.0682190004914</v>
      </c>
      <c r="L59">
        <v>979.769698915531</v>
      </c>
      <c r="M59">
        <v>382.66344236413</v>
      </c>
      <c r="N59">
        <v>2128.39515344412</v>
      </c>
      <c r="O59">
        <v>5.39165765412163</v>
      </c>
      <c r="P59">
        <v>119417.696096794</v>
      </c>
      <c r="Q59">
        <v>56950.7624232884</v>
      </c>
    </row>
    <row r="60" spans="1:17">
      <c r="A60">
        <v>59</v>
      </c>
      <c r="B60">
        <v>86.9090242072901</v>
      </c>
      <c r="C60">
        <v>11859.8774005492</v>
      </c>
      <c r="D60">
        <v>0.455312276582745</v>
      </c>
      <c r="E60">
        <v>649.084873647884</v>
      </c>
      <c r="F60">
        <v>10.069049793994</v>
      </c>
      <c r="G60">
        <v>62467.1799198858</v>
      </c>
      <c r="H60">
        <v>0.609399339713939</v>
      </c>
      <c r="I60">
        <v>0.326335946006201</v>
      </c>
      <c r="J60">
        <v>0.19502482016656</v>
      </c>
      <c r="K60">
        <v>20.0419917473537</v>
      </c>
      <c r="L60">
        <v>980.346591288176</v>
      </c>
      <c r="M60">
        <v>383.082438296586</v>
      </c>
      <c r="N60">
        <v>2128.41441694154</v>
      </c>
      <c r="O60">
        <v>5.39169573440108</v>
      </c>
      <c r="P60">
        <v>119417.696096794</v>
      </c>
      <c r="Q60">
        <v>56950.5161769085</v>
      </c>
    </row>
    <row r="61" spans="1:17">
      <c r="A61">
        <v>60</v>
      </c>
      <c r="B61">
        <v>86.6294706274807</v>
      </c>
      <c r="C61">
        <v>11811.7435860403</v>
      </c>
      <c r="D61">
        <v>0.455131189955309</v>
      </c>
      <c r="E61">
        <v>647.082003063628</v>
      </c>
      <c r="F61">
        <v>10.1100819897519</v>
      </c>
      <c r="G61">
        <v>62467.4274715875</v>
      </c>
      <c r="H61">
        <v>0.608077546049935</v>
      </c>
      <c r="I61">
        <v>0.326339896604449</v>
      </c>
      <c r="J61">
        <v>0.194876575280115</v>
      </c>
      <c r="K61">
        <v>20.0157256788294</v>
      </c>
      <c r="L61">
        <v>980.911964454587</v>
      </c>
      <c r="M61">
        <v>383.471201668562</v>
      </c>
      <c r="N61">
        <v>2128.43378717698</v>
      </c>
      <c r="O61">
        <v>5.39173394123927</v>
      </c>
      <c r="P61">
        <v>119417.696096794</v>
      </c>
      <c r="Q61">
        <v>56950.2686252068</v>
      </c>
    </row>
    <row r="62" spans="1:17">
      <c r="A62">
        <v>61</v>
      </c>
      <c r="B62">
        <v>86.3518172790814</v>
      </c>
      <c r="C62">
        <v>11763.086170239</v>
      </c>
      <c r="D62">
        <v>0.454959734791391</v>
      </c>
      <c r="E62">
        <v>645.066876741321</v>
      </c>
      <c r="F62">
        <v>10.1519018366902</v>
      </c>
      <c r="G62">
        <v>62467.6891984575</v>
      </c>
      <c r="H62">
        <v>0.606706381324087</v>
      </c>
      <c r="I62">
        <v>0.326344689949106</v>
      </c>
      <c r="J62">
        <v>0.19472990971662</v>
      </c>
      <c r="K62">
        <v>19.9883477168032</v>
      </c>
      <c r="L62">
        <v>981.477639096026</v>
      </c>
      <c r="M62">
        <v>383.871846303384</v>
      </c>
      <c r="N62">
        <v>2128.45427602907</v>
      </c>
      <c r="O62">
        <v>5.39177426297058</v>
      </c>
      <c r="P62">
        <v>119417.696096794</v>
      </c>
      <c r="Q62">
        <v>56950.0068983368</v>
      </c>
    </row>
    <row r="63" spans="1:17">
      <c r="A63">
        <v>62</v>
      </c>
      <c r="B63">
        <v>86.0721242751371</v>
      </c>
      <c r="C63">
        <v>11714.3694705083</v>
      </c>
      <c r="D63">
        <v>0.454791120017784</v>
      </c>
      <c r="E63">
        <v>643.018131122797</v>
      </c>
      <c r="F63">
        <v>10.1941206820765</v>
      </c>
      <c r="G63">
        <v>62467.9416872736</v>
      </c>
      <c r="H63">
        <v>0.605376746120761</v>
      </c>
      <c r="I63">
        <v>0.326348177869343</v>
      </c>
      <c r="J63">
        <v>0.194581003471948</v>
      </c>
      <c r="K63">
        <v>19.9621111771022</v>
      </c>
      <c r="L63">
        <v>982.048735425456</v>
      </c>
      <c r="M63">
        <v>384.298276623395</v>
      </c>
      <c r="N63">
        <v>2128.47401050807</v>
      </c>
      <c r="O63">
        <v>5.39181318861953</v>
      </c>
      <c r="P63">
        <v>119417.696096794</v>
      </c>
      <c r="Q63">
        <v>56949.7544095207</v>
      </c>
    </row>
    <row r="64" spans="1:17">
      <c r="A64">
        <v>63</v>
      </c>
      <c r="B64">
        <v>85.8101935302024</v>
      </c>
      <c r="C64">
        <v>11667.5143757089</v>
      </c>
      <c r="D64">
        <v>0.454635611468956</v>
      </c>
      <c r="E64">
        <v>641.074576951941</v>
      </c>
      <c r="F64">
        <v>10.2350588352748</v>
      </c>
      <c r="G64">
        <v>62468.2029016264</v>
      </c>
      <c r="H64">
        <v>0.604039173159512</v>
      </c>
      <c r="I64">
        <v>0.326353023065104</v>
      </c>
      <c r="J64">
        <v>0.194441636936033</v>
      </c>
      <c r="K64">
        <v>19.9353241118596</v>
      </c>
      <c r="L64">
        <v>982.591692900098</v>
      </c>
      <c r="M64">
        <v>384.702201772562</v>
      </c>
      <c r="N64">
        <v>2128.49445157489</v>
      </c>
      <c r="O64">
        <v>5.39185334672091</v>
      </c>
      <c r="P64">
        <v>119417.696096794</v>
      </c>
      <c r="Q64">
        <v>56949.4931951679</v>
      </c>
    </row>
    <row r="65" spans="1:17">
      <c r="A65">
        <v>64</v>
      </c>
      <c r="B65">
        <v>85.553882511188</v>
      </c>
      <c r="C65">
        <v>11620.5734343868</v>
      </c>
      <c r="D65">
        <v>0.454448970311493</v>
      </c>
      <c r="E65">
        <v>639.149057276632</v>
      </c>
      <c r="F65">
        <v>10.2764030339004</v>
      </c>
      <c r="G65">
        <v>62468.4797173474</v>
      </c>
      <c r="H65">
        <v>0.602659382890926</v>
      </c>
      <c r="I65">
        <v>0.326358949506058</v>
      </c>
      <c r="J65">
        <v>0.19430849564122</v>
      </c>
      <c r="K65">
        <v>19.9073147447437</v>
      </c>
      <c r="L65">
        <v>983.119996430707</v>
      </c>
      <c r="M65">
        <v>385.057237616273</v>
      </c>
      <c r="N65">
        <v>2128.51613207539</v>
      </c>
      <c r="O65">
        <v>5.39189576371217</v>
      </c>
      <c r="P65">
        <v>119417.696096794</v>
      </c>
      <c r="Q65">
        <v>56949.2163794469</v>
      </c>
    </row>
    <row r="66" spans="1:17">
      <c r="A66">
        <v>65</v>
      </c>
      <c r="B66">
        <v>85.2808632792675</v>
      </c>
      <c r="C66">
        <v>11571.8394231944</v>
      </c>
      <c r="D66">
        <v>0.454260913205547</v>
      </c>
      <c r="E66">
        <v>637.108842860221</v>
      </c>
      <c r="F66">
        <v>10.3196814032379</v>
      </c>
      <c r="G66">
        <v>62468.7454736636</v>
      </c>
      <c r="H66">
        <v>0.601311353534989</v>
      </c>
      <c r="I66">
        <v>0.326362779500827</v>
      </c>
      <c r="J66">
        <v>0.194156527667889</v>
      </c>
      <c r="K66">
        <v>19.8801859421881</v>
      </c>
      <c r="L66">
        <v>983.70566187214</v>
      </c>
      <c r="M66">
        <v>385.482269178604</v>
      </c>
      <c r="N66">
        <v>2128.5368944623</v>
      </c>
      <c r="O66">
        <v>5.3919365809162</v>
      </c>
      <c r="P66">
        <v>119417.696096794</v>
      </c>
      <c r="Q66">
        <v>56948.9506231307</v>
      </c>
    </row>
    <row r="67" spans="1:17">
      <c r="A67">
        <v>66</v>
      </c>
      <c r="B67">
        <v>85.0256585995185</v>
      </c>
      <c r="C67">
        <v>11526.3835763208</v>
      </c>
      <c r="D67">
        <v>0.454103019105905</v>
      </c>
      <c r="E67">
        <v>635.170910893572</v>
      </c>
      <c r="F67">
        <v>10.3603784574825</v>
      </c>
      <c r="G67">
        <v>62468.986113271</v>
      </c>
      <c r="H67">
        <v>0.600085529457333</v>
      </c>
      <c r="I67">
        <v>0.326365261479832</v>
      </c>
      <c r="J67">
        <v>0.194017587023357</v>
      </c>
      <c r="K67">
        <v>19.8560228909359</v>
      </c>
      <c r="L67">
        <v>984.242623067134</v>
      </c>
      <c r="M67">
        <v>385.910900279255</v>
      </c>
      <c r="N67">
        <v>2128.55566626186</v>
      </c>
      <c r="O67">
        <v>5.39197356297787</v>
      </c>
      <c r="P67">
        <v>119417.696096794</v>
      </c>
      <c r="Q67">
        <v>56948.7099835233</v>
      </c>
    </row>
    <row r="68" spans="1:17">
      <c r="A68">
        <v>67</v>
      </c>
      <c r="B68">
        <v>84.7601648701419</v>
      </c>
      <c r="C68">
        <v>11478.7303912575</v>
      </c>
      <c r="D68">
        <v>0.45392801612675</v>
      </c>
      <c r="E68">
        <v>633.141272860749</v>
      </c>
      <c r="F68">
        <v>10.4033888789431</v>
      </c>
      <c r="G68">
        <v>62469.2483335667</v>
      </c>
      <c r="H68">
        <v>0.598759816815517</v>
      </c>
      <c r="I68">
        <v>0.32636859068273</v>
      </c>
      <c r="J68">
        <v>0.193859998118214</v>
      </c>
      <c r="K68">
        <v>19.8302007848172</v>
      </c>
      <c r="L68">
        <v>984.846279520082</v>
      </c>
      <c r="M68">
        <v>386.424015972014</v>
      </c>
      <c r="N68">
        <v>2128.57612180023</v>
      </c>
      <c r="O68">
        <v>5.39201389395442</v>
      </c>
      <c r="P68">
        <v>119417.696096794</v>
      </c>
      <c r="Q68">
        <v>56948.4477632276</v>
      </c>
    </row>
    <row r="69" spans="1:17">
      <c r="A69">
        <v>68</v>
      </c>
      <c r="B69">
        <v>84.5053144647937</v>
      </c>
      <c r="C69">
        <v>11430.8806034212</v>
      </c>
      <c r="D69">
        <v>0.453745622800952</v>
      </c>
      <c r="E69">
        <v>631.151643440954</v>
      </c>
      <c r="F69">
        <v>10.4469375754877</v>
      </c>
      <c r="G69">
        <v>62469.5381640334</v>
      </c>
      <c r="H69">
        <v>0.597359308981658</v>
      </c>
      <c r="I69">
        <v>0.326373990333975</v>
      </c>
      <c r="J69">
        <v>0.193718086809118</v>
      </c>
      <c r="K69">
        <v>19.8018577212117</v>
      </c>
      <c r="L69">
        <v>985.408827141433</v>
      </c>
      <c r="M69">
        <v>386.851559356782</v>
      </c>
      <c r="N69">
        <v>2128.59877947955</v>
      </c>
      <c r="O69">
        <v>5.39205820142432</v>
      </c>
      <c r="P69">
        <v>119417.696096794</v>
      </c>
      <c r="Q69">
        <v>56948.1579327609</v>
      </c>
    </row>
    <row r="70" spans="1:17">
      <c r="A70">
        <v>69</v>
      </c>
      <c r="B70">
        <v>84.2494698720523</v>
      </c>
      <c r="C70">
        <v>11382.4167162737</v>
      </c>
      <c r="D70">
        <v>0.453542398938285</v>
      </c>
      <c r="E70">
        <v>629.139753387609</v>
      </c>
      <c r="F70">
        <v>10.4914183932538</v>
      </c>
      <c r="G70">
        <v>62469.8355497853</v>
      </c>
      <c r="H70">
        <v>0.595941169852805</v>
      </c>
      <c r="I70">
        <v>0.326379434321165</v>
      </c>
      <c r="J70">
        <v>0.193575226641633</v>
      </c>
      <c r="K70">
        <v>19.7729219588714</v>
      </c>
      <c r="L70">
        <v>985.977304206093</v>
      </c>
      <c r="M70">
        <v>387.265767015533</v>
      </c>
      <c r="N70">
        <v>2128.62202235463</v>
      </c>
      <c r="O70">
        <v>5.3921035940337</v>
      </c>
      <c r="P70">
        <v>119417.696096794</v>
      </c>
      <c r="Q70">
        <v>56947.860547009</v>
      </c>
    </row>
    <row r="71" spans="1:17">
      <c r="A71">
        <v>70</v>
      </c>
      <c r="B71">
        <v>84.023678555502</v>
      </c>
      <c r="C71">
        <v>11337.7287963155</v>
      </c>
      <c r="D71">
        <v>0.453359794364317</v>
      </c>
      <c r="E71">
        <v>627.317953743572</v>
      </c>
      <c r="F71">
        <v>10.5327705612082</v>
      </c>
      <c r="G71">
        <v>62470.1311016745</v>
      </c>
      <c r="H71">
        <v>0.594578558783995</v>
      </c>
      <c r="I71">
        <v>0.326386002102537</v>
      </c>
      <c r="J71">
        <v>0.193455094678887</v>
      </c>
      <c r="K71">
        <v>19.7444217008317</v>
      </c>
      <c r="L71">
        <v>986.471156544919</v>
      </c>
      <c r="M71">
        <v>387.597391651835</v>
      </c>
      <c r="N71">
        <v>2128.64515235762</v>
      </c>
      <c r="O71">
        <v>5.39214851919408</v>
      </c>
      <c r="P71">
        <v>119417.696096794</v>
      </c>
      <c r="Q71">
        <v>56947.5649951198</v>
      </c>
    </row>
    <row r="72" spans="1:17">
      <c r="A72">
        <v>71</v>
      </c>
      <c r="B72">
        <v>83.7754149297745</v>
      </c>
      <c r="C72">
        <v>11292.6153345113</v>
      </c>
      <c r="D72">
        <v>0.453173880272662</v>
      </c>
      <c r="E72">
        <v>625.398778636625</v>
      </c>
      <c r="F72">
        <v>10.5748484792396</v>
      </c>
      <c r="G72">
        <v>62470.3780881763</v>
      </c>
      <c r="H72">
        <v>0.593379510887169</v>
      </c>
      <c r="I72">
        <v>0.326387890784538</v>
      </c>
      <c r="J72">
        <v>0.193304397653734</v>
      </c>
      <c r="K72">
        <v>19.7198871006833</v>
      </c>
      <c r="L72">
        <v>987.048169244399</v>
      </c>
      <c r="M72">
        <v>388.038333358146</v>
      </c>
      <c r="N72">
        <v>2128.66437998818</v>
      </c>
      <c r="O72">
        <v>5.3921863048723</v>
      </c>
      <c r="P72">
        <v>119417.696096794</v>
      </c>
      <c r="Q72">
        <v>56947.318008618</v>
      </c>
    </row>
    <row r="73" spans="1:17">
      <c r="A73">
        <v>72</v>
      </c>
      <c r="B73">
        <v>83.5399387466251</v>
      </c>
      <c r="C73">
        <v>11248.0115413628</v>
      </c>
      <c r="D73">
        <v>0.453042636451088</v>
      </c>
      <c r="E73">
        <v>623.654708945334</v>
      </c>
      <c r="F73">
        <v>10.6167828560323</v>
      </c>
      <c r="G73">
        <v>62470.7999575166</v>
      </c>
      <c r="H73">
        <v>0.592057442648911</v>
      </c>
      <c r="I73">
        <v>0.326392477778968</v>
      </c>
      <c r="J73">
        <v>0.193157171356824</v>
      </c>
      <c r="K73">
        <v>19.6900100051243</v>
      </c>
      <c r="L73">
        <v>987.625006988975</v>
      </c>
      <c r="M73">
        <v>388.318502711104</v>
      </c>
      <c r="N73">
        <v>2128.68639842162</v>
      </c>
      <c r="O73">
        <v>5.3922279988017</v>
      </c>
      <c r="P73">
        <v>119417.696096794</v>
      </c>
      <c r="Q73">
        <v>56946.8961392777</v>
      </c>
    </row>
    <row r="74" spans="1:17">
      <c r="A74">
        <v>73</v>
      </c>
      <c r="B74">
        <v>83.3336564871266</v>
      </c>
      <c r="C74">
        <v>11207.7794096496</v>
      </c>
      <c r="D74">
        <v>0.452713637018292</v>
      </c>
      <c r="E74">
        <v>622.175546081997</v>
      </c>
      <c r="F74">
        <v>10.654893510304</v>
      </c>
      <c r="G74">
        <v>62471.1748318408</v>
      </c>
      <c r="H74">
        <v>0.590764921967052</v>
      </c>
      <c r="I74">
        <v>0.326398437661731</v>
      </c>
      <c r="J74">
        <v>0.193028883749638</v>
      </c>
      <c r="K74">
        <v>19.6595458594427</v>
      </c>
      <c r="L74">
        <v>988.150176889116</v>
      </c>
      <c r="M74">
        <v>388.608294601239</v>
      </c>
      <c r="N74">
        <v>2128.73169917524</v>
      </c>
      <c r="O74">
        <v>5.39230632033555</v>
      </c>
      <c r="P74">
        <v>119417.696096794</v>
      </c>
      <c r="Q74">
        <v>56946.5212649535</v>
      </c>
    </row>
    <row r="75" spans="1:17">
      <c r="A75">
        <v>74</v>
      </c>
      <c r="B75">
        <v>83.2326368380005</v>
      </c>
      <c r="C75">
        <v>11189.9212013651</v>
      </c>
      <c r="D75">
        <v>0.452848034205533</v>
      </c>
      <c r="E75">
        <v>621.084984449558</v>
      </c>
      <c r="F75">
        <v>10.6718978577102</v>
      </c>
      <c r="G75">
        <v>62471.072774534</v>
      </c>
      <c r="H75">
        <v>0.590777153088054</v>
      </c>
      <c r="I75">
        <v>0.32648610316401</v>
      </c>
      <c r="J75">
        <v>0.192924241575794</v>
      </c>
      <c r="K75">
        <v>19.6651122903179</v>
      </c>
      <c r="L75">
        <v>988.377491480874</v>
      </c>
      <c r="M75">
        <v>388.044133076877</v>
      </c>
      <c r="N75">
        <v>2128.72399158187</v>
      </c>
      <c r="O75">
        <v>5.39229958541679</v>
      </c>
      <c r="P75">
        <v>119417.696096794</v>
      </c>
      <c r="Q75">
        <v>56946.6233222603</v>
      </c>
    </row>
    <row r="76" spans="1:17">
      <c r="A76">
        <v>75</v>
      </c>
      <c r="B76">
        <v>82.9530959905266</v>
      </c>
      <c r="C76">
        <v>11150.6400920171</v>
      </c>
      <c r="D76">
        <v>0.452734318759882</v>
      </c>
      <c r="E76">
        <v>619.278734954866</v>
      </c>
      <c r="F76">
        <v>10.7094924696106</v>
      </c>
      <c r="G76">
        <v>62471.1447691967</v>
      </c>
      <c r="H76">
        <v>0.590273506621628</v>
      </c>
      <c r="I76">
        <v>0.32635327106735</v>
      </c>
      <c r="J76">
        <v>0.192818414348923</v>
      </c>
      <c r="K76">
        <v>19.6529379521213</v>
      </c>
      <c r="L76">
        <v>988.88947775674</v>
      </c>
      <c r="M76">
        <v>389.895292637718</v>
      </c>
      <c r="N76">
        <v>2128.72841060963</v>
      </c>
      <c r="O76">
        <v>5.39230347239532</v>
      </c>
      <c r="P76">
        <v>119417.696096794</v>
      </c>
      <c r="Q76">
        <v>56946.5513275976</v>
      </c>
    </row>
    <row r="77" spans="1:17">
      <c r="A77">
        <v>76</v>
      </c>
      <c r="B77">
        <v>82.678894047733</v>
      </c>
      <c r="C77">
        <v>11102.3253160642</v>
      </c>
      <c r="D77">
        <v>0.452624334367126</v>
      </c>
      <c r="E77">
        <v>617.141477832334</v>
      </c>
      <c r="F77">
        <v>10.7560977270236</v>
      </c>
      <c r="G77">
        <v>62471.340178583</v>
      </c>
      <c r="H77">
        <v>0.589121261939661</v>
      </c>
      <c r="I77">
        <v>0.326352682780399</v>
      </c>
      <c r="J77">
        <v>0.19264574930343</v>
      </c>
      <c r="K77">
        <v>19.6297308180036</v>
      </c>
      <c r="L77">
        <v>989.535964911574</v>
      </c>
      <c r="M77">
        <v>390.502113106235</v>
      </c>
      <c r="N77">
        <v>2128.74411912887</v>
      </c>
      <c r="O77">
        <v>5.39233601001075</v>
      </c>
      <c r="P77">
        <v>119417.696096794</v>
      </c>
      <c r="Q77">
        <v>56946.3559182113</v>
      </c>
    </row>
    <row r="78" spans="1:17">
      <c r="A78">
        <v>77</v>
      </c>
      <c r="B78">
        <v>82.4167703864164</v>
      </c>
      <c r="C78">
        <v>11052.5736441188</v>
      </c>
      <c r="D78">
        <v>0.452440673682733</v>
      </c>
      <c r="E78">
        <v>615.029938990508</v>
      </c>
      <c r="F78">
        <v>10.8045148525509</v>
      </c>
      <c r="G78">
        <v>62471.6402808705</v>
      </c>
      <c r="H78">
        <v>0.587758899503201</v>
      </c>
      <c r="I78">
        <v>0.32635321844198</v>
      </c>
      <c r="J78">
        <v>0.192484724104236</v>
      </c>
      <c r="K78">
        <v>19.6013062669163</v>
      </c>
      <c r="L78">
        <v>990.169094014249</v>
      </c>
      <c r="M78">
        <v>391.04935536484</v>
      </c>
      <c r="N78">
        <v>2128.76724232925</v>
      </c>
      <c r="O78">
        <v>5.39238104873275</v>
      </c>
      <c r="P78">
        <v>119417.696096794</v>
      </c>
      <c r="Q78">
        <v>56946.0558159238</v>
      </c>
    </row>
    <row r="79" spans="1:17">
      <c r="A79">
        <v>78</v>
      </c>
      <c r="B79">
        <v>82.1564524030932</v>
      </c>
      <c r="C79">
        <v>11003.4627771427</v>
      </c>
      <c r="D79">
        <v>0.452276346447886</v>
      </c>
      <c r="E79">
        <v>612.932761146881</v>
      </c>
      <c r="F79">
        <v>10.8527377713186</v>
      </c>
      <c r="G79">
        <v>62471.9297434627</v>
      </c>
      <c r="H79">
        <v>0.586446108693873</v>
      </c>
      <c r="I79">
        <v>0.326352845165309</v>
      </c>
      <c r="J79">
        <v>0.192322467458437</v>
      </c>
      <c r="K79">
        <v>19.573790782746</v>
      </c>
      <c r="L79">
        <v>990.803444788084</v>
      </c>
      <c r="M79">
        <v>391.61548807767</v>
      </c>
      <c r="N79">
        <v>2128.78950798436</v>
      </c>
      <c r="O79">
        <v>5.39242447282871</v>
      </c>
      <c r="P79">
        <v>119417.696096794</v>
      </c>
      <c r="Q79">
        <v>56945.7663533316</v>
      </c>
    </row>
    <row r="80" spans="1:17">
      <c r="A80">
        <v>79</v>
      </c>
      <c r="B80">
        <v>81.902072283075</v>
      </c>
      <c r="C80">
        <v>10953.7580080229</v>
      </c>
      <c r="D80">
        <v>0.452077586646442</v>
      </c>
      <c r="E80">
        <v>610.833447095792</v>
      </c>
      <c r="F80">
        <v>10.9019841418196</v>
      </c>
      <c r="G80">
        <v>62472.2509590366</v>
      </c>
      <c r="H80">
        <v>0.585051592687803</v>
      </c>
      <c r="I80">
        <v>0.326353727216972</v>
      </c>
      <c r="J80">
        <v>0.192163890913463</v>
      </c>
      <c r="K80">
        <v>19.5443907646682</v>
      </c>
      <c r="L80">
        <v>991.43511705134</v>
      </c>
      <c r="M80">
        <v>392.159318643951</v>
      </c>
      <c r="N80">
        <v>2128.81418199435</v>
      </c>
      <c r="O80">
        <v>5.39247222455718</v>
      </c>
      <c r="P80">
        <v>119417.696096794</v>
      </c>
      <c r="Q80">
        <v>56945.4451377577</v>
      </c>
    </row>
    <row r="81" spans="1:17">
      <c r="A81">
        <v>80</v>
      </c>
      <c r="B81">
        <v>81.6496978330437</v>
      </c>
      <c r="C81">
        <v>10904.2028979685</v>
      </c>
      <c r="D81">
        <v>0.451886026411471</v>
      </c>
      <c r="E81">
        <v>608.739135774733</v>
      </c>
      <c r="F81">
        <v>10.9515291685412</v>
      </c>
      <c r="G81">
        <v>62472.5769788391</v>
      </c>
      <c r="H81">
        <v>0.583669126008775</v>
      </c>
      <c r="I81">
        <v>0.326353958095309</v>
      </c>
      <c r="J81">
        <v>0.192004789999428</v>
      </c>
      <c r="K81">
        <v>19.515029395272</v>
      </c>
      <c r="L81">
        <v>992.069511089562</v>
      </c>
      <c r="M81">
        <v>392.715633888655</v>
      </c>
      <c r="N81">
        <v>2128.83911665563</v>
      </c>
      <c r="O81">
        <v>5.39252030058089</v>
      </c>
      <c r="P81">
        <v>119417.696096794</v>
      </c>
      <c r="Q81">
        <v>56945.1191179552</v>
      </c>
    </row>
    <row r="82" spans="1:17">
      <c r="A82">
        <v>81</v>
      </c>
      <c r="B82">
        <v>81.411886742361</v>
      </c>
      <c r="C82">
        <v>10855.5519012815</v>
      </c>
      <c r="D82">
        <v>0.451661270530969</v>
      </c>
      <c r="E82">
        <v>606.704462120744</v>
      </c>
      <c r="F82">
        <v>11.0006103036269</v>
      </c>
      <c r="G82">
        <v>62472.9234108771</v>
      </c>
      <c r="H82">
        <v>0.582242255126577</v>
      </c>
      <c r="I82">
        <v>0.32635582597516</v>
      </c>
      <c r="J82">
        <v>0.191854431560061</v>
      </c>
      <c r="K82">
        <v>19.4846440628972</v>
      </c>
      <c r="L82">
        <v>992.681288177824</v>
      </c>
      <c r="M82">
        <v>393.229309577466</v>
      </c>
      <c r="N82">
        <v>2128.86566563732</v>
      </c>
      <c r="O82">
        <v>5.392571281715</v>
      </c>
      <c r="P82">
        <v>119417.696096794</v>
      </c>
      <c r="Q82">
        <v>56944.7726859172</v>
      </c>
    </row>
    <row r="83" spans="1:17">
      <c r="A83">
        <v>82</v>
      </c>
      <c r="B83">
        <v>81.1672659939667</v>
      </c>
      <c r="C83">
        <v>10805.9163593007</v>
      </c>
      <c r="D83">
        <v>0.451454007755069</v>
      </c>
      <c r="E83">
        <v>604.616921380591</v>
      </c>
      <c r="F83">
        <v>11.0511401463895</v>
      </c>
      <c r="G83">
        <v>62473.2729279117</v>
      </c>
      <c r="H83">
        <v>0.580824057334557</v>
      </c>
      <c r="I83">
        <v>0.326356369478929</v>
      </c>
      <c r="J83">
        <v>0.19169733684843</v>
      </c>
      <c r="K83">
        <v>19.4542110198911</v>
      </c>
      <c r="L83">
        <v>993.316084882385</v>
      </c>
      <c r="M83">
        <v>393.784619601122</v>
      </c>
      <c r="N83">
        <v>2128.89232242421</v>
      </c>
      <c r="O83">
        <v>5.39262236846989</v>
      </c>
      <c r="P83">
        <v>119417.696096794</v>
      </c>
      <c r="Q83">
        <v>56944.4231688826</v>
      </c>
    </row>
    <row r="84" spans="1:17">
      <c r="A84">
        <v>83</v>
      </c>
      <c r="B84">
        <v>80.9276960619811</v>
      </c>
      <c r="C84">
        <v>10758.05679737</v>
      </c>
      <c r="D84">
        <v>0.451277059474239</v>
      </c>
      <c r="E84">
        <v>602.589748860987</v>
      </c>
      <c r="F84">
        <v>11.1003035535179</v>
      </c>
      <c r="G84">
        <v>62473.5806962678</v>
      </c>
      <c r="H84">
        <v>0.579500223060273</v>
      </c>
      <c r="I84">
        <v>0.326357248378658</v>
      </c>
      <c r="J84">
        <v>0.191537042007437</v>
      </c>
      <c r="K84">
        <v>19.425561729504</v>
      </c>
      <c r="L84">
        <v>993.951856529174</v>
      </c>
      <c r="M84">
        <v>394.346643967268</v>
      </c>
      <c r="N84">
        <v>2128.91609327796</v>
      </c>
      <c r="O84">
        <v>5.39266864113213</v>
      </c>
      <c r="P84">
        <v>119417.696096794</v>
      </c>
      <c r="Q84">
        <v>56944.1154005265</v>
      </c>
    </row>
    <row r="85" spans="1:17">
      <c r="A85">
        <v>84</v>
      </c>
      <c r="B85">
        <v>80.6798262472365</v>
      </c>
      <c r="C85">
        <v>10709.1418404077</v>
      </c>
      <c r="D85">
        <v>0.451104045887037</v>
      </c>
      <c r="E85">
        <v>600.49499568563</v>
      </c>
      <c r="F85">
        <v>11.1510051763632</v>
      </c>
      <c r="G85">
        <v>62473.8822198181</v>
      </c>
      <c r="H85">
        <v>0.578203603808178</v>
      </c>
      <c r="I85">
        <v>0.326356706218624</v>
      </c>
      <c r="J85">
        <v>0.191375873013982</v>
      </c>
      <c r="K85">
        <v>19.3973354342087</v>
      </c>
      <c r="L85">
        <v>994.590447171785</v>
      </c>
      <c r="M85">
        <v>394.91511976386</v>
      </c>
      <c r="N85">
        <v>2128.93933550475</v>
      </c>
      <c r="O85">
        <v>5.39271393343327</v>
      </c>
      <c r="P85">
        <v>119417.696096794</v>
      </c>
      <c r="Q85">
        <v>56943.8138769761</v>
      </c>
    </row>
    <row r="86" spans="1:17">
      <c r="A86">
        <v>85</v>
      </c>
      <c r="B86">
        <v>80.4407606778015</v>
      </c>
      <c r="C86">
        <v>10659.6357274397</v>
      </c>
      <c r="D86">
        <v>0.45090182165084</v>
      </c>
      <c r="E86">
        <v>598.403212233348</v>
      </c>
      <c r="F86">
        <v>11.202793336492</v>
      </c>
      <c r="G86">
        <v>62474.2366251132</v>
      </c>
      <c r="H86">
        <v>0.576800764689063</v>
      </c>
      <c r="I86">
        <v>0.326356865989076</v>
      </c>
      <c r="J86">
        <v>0.191216985555332</v>
      </c>
      <c r="K86">
        <v>19.3668216220978</v>
      </c>
      <c r="L86">
        <v>995.234340856942</v>
      </c>
      <c r="M86">
        <v>395.494301269386</v>
      </c>
      <c r="N86">
        <v>2128.96636178881</v>
      </c>
      <c r="O86">
        <v>5.39276572197527</v>
      </c>
      <c r="P86">
        <v>119417.696096794</v>
      </c>
      <c r="Q86">
        <v>56943.4594716811</v>
      </c>
    </row>
    <row r="87" spans="1:17">
      <c r="A87">
        <v>86</v>
      </c>
      <c r="B87">
        <v>80.2243145516642</v>
      </c>
      <c r="C87">
        <v>10611.1433660392</v>
      </c>
      <c r="D87">
        <v>0.450644560681827</v>
      </c>
      <c r="E87">
        <v>596.406001142804</v>
      </c>
      <c r="F87">
        <v>11.2539895068225</v>
      </c>
      <c r="G87">
        <v>62474.6442524344</v>
      </c>
      <c r="H87">
        <v>0.575303970630919</v>
      </c>
      <c r="I87">
        <v>0.326358888822262</v>
      </c>
      <c r="J87">
        <v>0.191072649482299</v>
      </c>
      <c r="K87">
        <v>19.3338987204462</v>
      </c>
      <c r="L87">
        <v>995.842770909183</v>
      </c>
      <c r="M87">
        <v>396.000399858177</v>
      </c>
      <c r="N87">
        <v>2128.99728527741</v>
      </c>
      <c r="O87">
        <v>5.3928241402948</v>
      </c>
      <c r="P87">
        <v>119417.696096794</v>
      </c>
      <c r="Q87">
        <v>56943.0518443599</v>
      </c>
    </row>
    <row r="88" spans="1:17">
      <c r="A88">
        <v>87</v>
      </c>
      <c r="B88">
        <v>79.9958252104965</v>
      </c>
      <c r="C88">
        <v>10566.9028264818</v>
      </c>
      <c r="D88">
        <v>0.450510377661197</v>
      </c>
      <c r="E88">
        <v>594.47178253177</v>
      </c>
      <c r="F88">
        <v>11.3011066778735</v>
      </c>
      <c r="G88">
        <v>62474.8867990953</v>
      </c>
      <c r="H88">
        <v>0.574224087198543</v>
      </c>
      <c r="I88">
        <v>0.32635681263274</v>
      </c>
      <c r="J88">
        <v>0.190924757049912</v>
      </c>
      <c r="K88">
        <v>19.3099841471269</v>
      </c>
      <c r="L88">
        <v>996.422607543093</v>
      </c>
      <c r="M88">
        <v>396.531916414525</v>
      </c>
      <c r="N88">
        <v>2129.01610438693</v>
      </c>
      <c r="O88">
        <v>5.39286131278396</v>
      </c>
      <c r="P88">
        <v>119417.696096794</v>
      </c>
      <c r="Q88">
        <v>56942.809297699</v>
      </c>
    </row>
    <row r="89" spans="1:17">
      <c r="A89">
        <v>88</v>
      </c>
      <c r="B89">
        <v>79.7429692990085</v>
      </c>
      <c r="C89">
        <v>10518.0970043907</v>
      </c>
      <c r="D89">
        <v>0.450354176676451</v>
      </c>
      <c r="E89">
        <v>592.323721343463</v>
      </c>
      <c r="F89">
        <v>11.3535458027193</v>
      </c>
      <c r="G89">
        <v>62475.1719897618</v>
      </c>
      <c r="H89">
        <v>0.572995425475661</v>
      </c>
      <c r="I89">
        <v>0.326354326041785</v>
      </c>
      <c r="J89">
        <v>0.190746666330945</v>
      </c>
      <c r="K89">
        <v>19.2836745623683</v>
      </c>
      <c r="L89">
        <v>997.114993462259</v>
      </c>
      <c r="M89">
        <v>397.226331122775</v>
      </c>
      <c r="N89">
        <v>2129.03805042251</v>
      </c>
      <c r="O89">
        <v>5.39290443023734</v>
      </c>
      <c r="P89">
        <v>119417.696096794</v>
      </c>
      <c r="Q89">
        <v>56942.5241070325</v>
      </c>
    </row>
    <row r="90" spans="1:17">
      <c r="A90">
        <v>89</v>
      </c>
      <c r="B90">
        <v>79.5170602603125</v>
      </c>
      <c r="C90">
        <v>10468.9590229585</v>
      </c>
      <c r="D90">
        <v>0.450139896577143</v>
      </c>
      <c r="E90">
        <v>590.246585134361</v>
      </c>
      <c r="F90">
        <v>11.4068357546256</v>
      </c>
      <c r="G90">
        <v>62475.5535024713</v>
      </c>
      <c r="H90">
        <v>0.57157657622766</v>
      </c>
      <c r="I90">
        <v>0.326354363926751</v>
      </c>
      <c r="J90">
        <v>0.190590044740802</v>
      </c>
      <c r="K90">
        <v>19.2523849968221</v>
      </c>
      <c r="L90">
        <v>997.760063229769</v>
      </c>
      <c r="M90">
        <v>397.824662743156</v>
      </c>
      <c r="N90">
        <v>2129.06702718311</v>
      </c>
      <c r="O90">
        <v>5.39295958335268</v>
      </c>
      <c r="P90">
        <v>119417.696096794</v>
      </c>
      <c r="Q90">
        <v>56942.1425943229</v>
      </c>
    </row>
    <row r="91" spans="1:17">
      <c r="A91">
        <v>90</v>
      </c>
      <c r="B91">
        <v>79.284500162431</v>
      </c>
      <c r="C91">
        <v>10419.7391723467</v>
      </c>
      <c r="D91">
        <v>0.44994791076021</v>
      </c>
      <c r="E91">
        <v>588.150135493826</v>
      </c>
      <c r="F91">
        <v>11.4607183655538</v>
      </c>
      <c r="G91">
        <v>62475.9018888424</v>
      </c>
      <c r="H91">
        <v>0.570222624944626</v>
      </c>
      <c r="I91">
        <v>0.326354038767564</v>
      </c>
      <c r="J91">
        <v>0.190426017198348</v>
      </c>
      <c r="K91">
        <v>19.2220253988639</v>
      </c>
      <c r="L91">
        <v>998.423142967619</v>
      </c>
      <c r="M91">
        <v>398.434675379997</v>
      </c>
      <c r="N91">
        <v>2129.09371143035</v>
      </c>
      <c r="O91">
        <v>5.39301098588405</v>
      </c>
      <c r="P91">
        <v>119417.696096794</v>
      </c>
      <c r="Q91">
        <v>56941.7942079519</v>
      </c>
    </row>
    <row r="92" spans="1:17">
      <c r="A92">
        <v>91</v>
      </c>
      <c r="B92">
        <v>79.0812536425817</v>
      </c>
      <c r="C92">
        <v>10371.5922179633</v>
      </c>
      <c r="D92">
        <v>0.449680424153459</v>
      </c>
      <c r="E92">
        <v>586.160949915039</v>
      </c>
      <c r="F92">
        <v>11.5139212559829</v>
      </c>
      <c r="G92">
        <v>62476.335410347</v>
      </c>
      <c r="H92">
        <v>0.568730541952965</v>
      </c>
      <c r="I92">
        <v>0.326355377157688</v>
      </c>
      <c r="J92">
        <v>0.190280933035403</v>
      </c>
      <c r="K92">
        <v>19.1885125944813</v>
      </c>
      <c r="L92">
        <v>999.042167254138</v>
      </c>
      <c r="M92">
        <v>398.971668161773</v>
      </c>
      <c r="N92">
        <v>2129.12646171254</v>
      </c>
      <c r="O92">
        <v>5.39307251603288</v>
      </c>
      <c r="P92">
        <v>119417.696096794</v>
      </c>
      <c r="Q92">
        <v>56941.3606864474</v>
      </c>
    </row>
    <row r="93" spans="1:17">
      <c r="A93">
        <v>92</v>
      </c>
      <c r="B93">
        <v>78.9228086851969</v>
      </c>
      <c r="C93">
        <v>10327.65187074</v>
      </c>
      <c r="D93">
        <v>0.449412243983579</v>
      </c>
      <c r="E93">
        <v>584.414051900008</v>
      </c>
      <c r="F93">
        <v>11.5629087416401</v>
      </c>
      <c r="G93">
        <v>62476.8075963258</v>
      </c>
      <c r="H93">
        <v>0.56722581637798</v>
      </c>
      <c r="I93">
        <v>0.32635875303379</v>
      </c>
      <c r="J93">
        <v>0.190169588170692</v>
      </c>
      <c r="K93">
        <v>19.1539545908212</v>
      </c>
      <c r="L93">
        <v>999.555908891939</v>
      </c>
      <c r="M93">
        <v>399.38112253424</v>
      </c>
      <c r="N93">
        <v>2129.161968833</v>
      </c>
      <c r="O93">
        <v>5.39313828121723</v>
      </c>
      <c r="P93">
        <v>119417.696096794</v>
      </c>
      <c r="Q93">
        <v>56940.8885004684</v>
      </c>
    </row>
    <row r="94" spans="1:17">
      <c r="A94">
        <v>93</v>
      </c>
      <c r="B94">
        <v>78.7303454621524</v>
      </c>
      <c r="C94">
        <v>10284.0055081489</v>
      </c>
      <c r="D94">
        <v>0.449271872331657</v>
      </c>
      <c r="E94">
        <v>582.535219631332</v>
      </c>
      <c r="F94">
        <v>11.6119828992866</v>
      </c>
      <c r="G94">
        <v>62477.1278367463</v>
      </c>
      <c r="H94">
        <v>0.565978130422463</v>
      </c>
      <c r="I94">
        <v>0.326360176435015</v>
      </c>
      <c r="J94">
        <v>0.190030220046357</v>
      </c>
      <c r="K94">
        <v>19.1265039441761</v>
      </c>
      <c r="L94">
        <v>1000.13187170038</v>
      </c>
      <c r="M94">
        <v>399.982209610687</v>
      </c>
      <c r="N94">
        <v>2129.18678195127</v>
      </c>
      <c r="O94">
        <v>5.393186458993</v>
      </c>
      <c r="P94">
        <v>119417.696096794</v>
      </c>
      <c r="Q94">
        <v>56940.568260048</v>
      </c>
    </row>
    <row r="95" spans="1:17">
      <c r="A95">
        <v>94</v>
      </c>
      <c r="B95">
        <v>78.543472990044</v>
      </c>
      <c r="C95">
        <v>10244.4844363013</v>
      </c>
      <c r="D95">
        <v>0.449075447214447</v>
      </c>
      <c r="E95">
        <v>580.651590811389</v>
      </c>
      <c r="F95">
        <v>11.656779493328</v>
      </c>
      <c r="G95">
        <v>62477.1858551555</v>
      </c>
      <c r="H95">
        <v>0.565011258554559</v>
      </c>
      <c r="I95">
        <v>0.32635824637395</v>
      </c>
      <c r="J95">
        <v>0.189901903221581</v>
      </c>
      <c r="K95">
        <v>19.1084588430496</v>
      </c>
      <c r="L95">
        <v>1000.64699331794</v>
      </c>
      <c r="M95">
        <v>400.750182147118</v>
      </c>
      <c r="N95">
        <v>2129.20553963997</v>
      </c>
      <c r="O95">
        <v>5.39322493191243</v>
      </c>
      <c r="P95">
        <v>119417.696096794</v>
      </c>
      <c r="Q95">
        <v>56940.5102416388</v>
      </c>
    </row>
    <row r="96" spans="1:17">
      <c r="A96">
        <v>95</v>
      </c>
      <c r="B96">
        <v>78.400955242719</v>
      </c>
      <c r="C96">
        <v>10215.8922929753</v>
      </c>
      <c r="D96">
        <v>0.449200712920881</v>
      </c>
      <c r="E96">
        <v>579.159992481508</v>
      </c>
      <c r="F96">
        <v>11.6894043782068</v>
      </c>
      <c r="G96">
        <v>62477.2361897782</v>
      </c>
      <c r="H96">
        <v>0.564445142501351</v>
      </c>
      <c r="I96">
        <v>0.326354381201148</v>
      </c>
      <c r="J96">
        <v>0.18980367620939</v>
      </c>
      <c r="K96">
        <v>19.1002441204523</v>
      </c>
      <c r="L96">
        <v>1001.01314879668</v>
      </c>
      <c r="M96">
        <v>401.286455024923</v>
      </c>
      <c r="N96">
        <v>2129.18671191291</v>
      </c>
      <c r="O96">
        <v>5.39320136988988</v>
      </c>
      <c r="P96">
        <v>119417.696096794</v>
      </c>
      <c r="Q96">
        <v>56940.4599070162</v>
      </c>
    </row>
    <row r="97" spans="1:17">
      <c r="A97">
        <v>96</v>
      </c>
      <c r="B97">
        <v>78.280831162776</v>
      </c>
      <c r="C97">
        <v>10186.1321268838</v>
      </c>
      <c r="D97">
        <v>0.448835197570622</v>
      </c>
      <c r="E97">
        <v>578.254447262166</v>
      </c>
      <c r="F97">
        <v>11.7235565580011</v>
      </c>
      <c r="G97">
        <v>62477.7458316374</v>
      </c>
      <c r="H97">
        <v>0.563023045897673</v>
      </c>
      <c r="I97">
        <v>0.326261032741685</v>
      </c>
      <c r="J97">
        <v>0.189756336259569</v>
      </c>
      <c r="K97">
        <v>19.0625904001786</v>
      </c>
      <c r="L97">
        <v>1001.42024269976</v>
      </c>
      <c r="M97">
        <v>402.461392094617</v>
      </c>
      <c r="N97">
        <v>2129.22562085079</v>
      </c>
      <c r="O97">
        <v>5.39326657085291</v>
      </c>
      <c r="P97">
        <v>119417.696096794</v>
      </c>
      <c r="Q97">
        <v>56939.9502651569</v>
      </c>
    </row>
    <row r="98" spans="1:17">
      <c r="A98">
        <v>97</v>
      </c>
      <c r="B98">
        <v>78.3340606184409</v>
      </c>
      <c r="C98">
        <v>10171.8902289838</v>
      </c>
      <c r="D98">
        <v>0.44874179061282</v>
      </c>
      <c r="E98">
        <v>577.799900397503</v>
      </c>
      <c r="F98">
        <v>11.7399709796833</v>
      </c>
      <c r="G98">
        <v>62478.0878652966</v>
      </c>
      <c r="H98">
        <v>0.561952807754894</v>
      </c>
      <c r="I98">
        <v>0.326412793008082</v>
      </c>
      <c r="J98">
        <v>0.189683269465067</v>
      </c>
      <c r="K98">
        <v>19.0416264993612</v>
      </c>
      <c r="L98">
        <v>1001.61579729277</v>
      </c>
      <c r="M98">
        <v>401.034019663011</v>
      </c>
      <c r="N98">
        <v>2129.25309151935</v>
      </c>
      <c r="O98">
        <v>5.3933248474544</v>
      </c>
      <c r="P98">
        <v>119417.696096794</v>
      </c>
      <c r="Q98">
        <v>56939.6082314976</v>
      </c>
    </row>
    <row r="99" spans="1:17">
      <c r="A99">
        <v>98</v>
      </c>
      <c r="B99">
        <v>78.1154838541655</v>
      </c>
      <c r="C99">
        <v>10122.179507033</v>
      </c>
      <c r="D99">
        <v>0.448537555024437</v>
      </c>
      <c r="E99">
        <v>575.655933413178</v>
      </c>
      <c r="F99">
        <v>11.7976267871778</v>
      </c>
      <c r="G99">
        <v>62478.4748630933</v>
      </c>
      <c r="H99">
        <v>0.560574284007544</v>
      </c>
      <c r="I99">
        <v>0.326412206622409</v>
      </c>
      <c r="J99">
        <v>0.189515134718548</v>
      </c>
      <c r="K99">
        <v>19.0103726782753</v>
      </c>
      <c r="L99">
        <v>1002.3056553652</v>
      </c>
      <c r="M99">
        <v>401.72298951116</v>
      </c>
      <c r="N99">
        <v>2129.28256046523</v>
      </c>
      <c r="O99">
        <v>5.39338137398608</v>
      </c>
      <c r="P99">
        <v>119417.696096794</v>
      </c>
      <c r="Q99">
        <v>56939.221233701</v>
      </c>
    </row>
    <row r="100" spans="1:17">
      <c r="A100">
        <v>99</v>
      </c>
      <c r="B100">
        <v>77.9341831051659</v>
      </c>
      <c r="C100">
        <v>10075.6890147794</v>
      </c>
      <c r="D100">
        <v>0.448279222429399</v>
      </c>
      <c r="E100">
        <v>573.685425310373</v>
      </c>
      <c r="F100">
        <v>11.852062516184</v>
      </c>
      <c r="G100">
        <v>62478.9150167497</v>
      </c>
      <c r="H100">
        <v>0.559140142454879</v>
      </c>
      <c r="I100">
        <v>0.326413366485614</v>
      </c>
      <c r="J100">
        <v>0.189371063711583</v>
      </c>
      <c r="K100">
        <v>18.9783373420263</v>
      </c>
      <c r="L100">
        <v>1002.92561600628</v>
      </c>
      <c r="M100">
        <v>402.339615241599</v>
      </c>
      <c r="N100">
        <v>2129.31581015065</v>
      </c>
      <c r="O100">
        <v>5.39344401652689</v>
      </c>
      <c r="P100">
        <v>119417.696096794</v>
      </c>
      <c r="Q100">
        <v>56938.7810800446</v>
      </c>
    </row>
    <row r="101" spans="1:17">
      <c r="A101">
        <v>100</v>
      </c>
      <c r="B101">
        <v>77.7366075021653</v>
      </c>
      <c r="C101">
        <v>10027.9293371028</v>
      </c>
      <c r="D101">
        <v>0.448071656063027</v>
      </c>
      <c r="E101">
        <v>571.640373743047</v>
      </c>
      <c r="F101">
        <v>11.9085099308544</v>
      </c>
      <c r="G101">
        <v>62479.2991217616</v>
      </c>
      <c r="H101">
        <v>0.557792529269656</v>
      </c>
      <c r="I101">
        <v>0.326414120161173</v>
      </c>
      <c r="J101">
        <v>0.189218846559245</v>
      </c>
      <c r="K101">
        <v>18.9470485640459</v>
      </c>
      <c r="L101">
        <v>1003.5631427726</v>
      </c>
      <c r="M101">
        <v>402.952258784544</v>
      </c>
      <c r="N101">
        <v>2129.34525959322</v>
      </c>
      <c r="O101">
        <v>5.3935005680156</v>
      </c>
      <c r="P101">
        <v>119417.696096794</v>
      </c>
      <c r="Q101">
        <v>56938.3969750327</v>
      </c>
    </row>
    <row r="102" spans="1:17">
      <c r="A102">
        <v>101</v>
      </c>
      <c r="B102">
        <v>77.5158856905517</v>
      </c>
      <c r="C102">
        <v>9978.24265093713</v>
      </c>
      <c r="D102">
        <v>0.447877636316489</v>
      </c>
      <c r="E102">
        <v>569.475367884732</v>
      </c>
      <c r="F102">
        <v>11.9678083881413</v>
      </c>
      <c r="G102">
        <v>62479.6839852708</v>
      </c>
      <c r="H102">
        <v>0.556458120211909</v>
      </c>
      <c r="I102">
        <v>0.326408077475412</v>
      </c>
      <c r="J102">
        <v>0.189044690912424</v>
      </c>
      <c r="K102">
        <v>18.9163729481102</v>
      </c>
      <c r="L102">
        <v>1004.27810948918</v>
      </c>
      <c r="M102">
        <v>403.74803767957</v>
      </c>
      <c r="N102">
        <v>2129.37445583361</v>
      </c>
      <c r="O102">
        <v>5.39355637095519</v>
      </c>
      <c r="P102">
        <v>119417.696096794</v>
      </c>
      <c r="Q102">
        <v>56938.0121115235</v>
      </c>
    </row>
    <row r="103" spans="1:17">
      <c r="A103">
        <v>102</v>
      </c>
      <c r="B103">
        <v>77.3196837214395</v>
      </c>
      <c r="C103">
        <v>9932.79602860525</v>
      </c>
      <c r="D103">
        <v>0.447718407766487</v>
      </c>
      <c r="E103">
        <v>567.506272711555</v>
      </c>
      <c r="F103">
        <v>12.0225660280233</v>
      </c>
      <c r="G103">
        <v>62480.0105381759</v>
      </c>
      <c r="H103">
        <v>0.555264450030714</v>
      </c>
      <c r="I103">
        <v>0.326406770892927</v>
      </c>
      <c r="J103">
        <v>0.18889312430425</v>
      </c>
      <c r="K103">
        <v>18.8878303213795</v>
      </c>
      <c r="L103">
        <v>1004.90100871792</v>
      </c>
      <c r="M103">
        <v>404.367761138786</v>
      </c>
      <c r="N103">
        <v>2129.39970944675</v>
      </c>
      <c r="O103">
        <v>5.39360549618163</v>
      </c>
      <c r="P103">
        <v>119417.696096794</v>
      </c>
      <c r="Q103">
        <v>56937.6855586184</v>
      </c>
    </row>
    <row r="104" spans="1:17">
      <c r="A104">
        <v>103</v>
      </c>
      <c r="B104">
        <v>77.1383401342359</v>
      </c>
      <c r="C104">
        <v>9883.41902564785</v>
      </c>
      <c r="D104">
        <v>0.447463876632894</v>
      </c>
      <c r="E104">
        <v>565.419522027051</v>
      </c>
      <c r="F104">
        <v>12.0826300885251</v>
      </c>
      <c r="G104">
        <v>62480.4832007464</v>
      </c>
      <c r="H104">
        <v>0.553745981844535</v>
      </c>
      <c r="I104">
        <v>0.326410047403599</v>
      </c>
      <c r="J104">
        <v>0.188736478586293</v>
      </c>
      <c r="K104">
        <v>18.8526982849864</v>
      </c>
      <c r="L104">
        <v>1005.57523992235</v>
      </c>
      <c r="M104">
        <v>405.030558571311</v>
      </c>
      <c r="N104">
        <v>2129.43570469332</v>
      </c>
      <c r="O104">
        <v>5.39367374003611</v>
      </c>
      <c r="P104">
        <v>119417.696096794</v>
      </c>
      <c r="Q104">
        <v>56937.2128960479</v>
      </c>
    </row>
    <row r="105" spans="1:17">
      <c r="A105">
        <v>104</v>
      </c>
      <c r="B105">
        <v>76.9411906607883</v>
      </c>
      <c r="C105">
        <v>9834.08166360413</v>
      </c>
      <c r="D105">
        <v>0.447254931371884</v>
      </c>
      <c r="E105">
        <v>563.274162260293</v>
      </c>
      <c r="F105">
        <v>12.1432483664192</v>
      </c>
      <c r="G105">
        <v>62480.8977642142</v>
      </c>
      <c r="H105">
        <v>0.552347509709165</v>
      </c>
      <c r="I105">
        <v>0.326411590717732</v>
      </c>
      <c r="J105">
        <v>0.188570281272616</v>
      </c>
      <c r="K105">
        <v>18.8205278189481</v>
      </c>
      <c r="L105">
        <v>1006.26947733446</v>
      </c>
      <c r="M105">
        <v>405.759602717737</v>
      </c>
      <c r="N105">
        <v>2129.46747438931</v>
      </c>
      <c r="O105">
        <v>5.39373480338299</v>
      </c>
      <c r="P105">
        <v>119417.696096794</v>
      </c>
      <c r="Q105">
        <v>56936.7983325801</v>
      </c>
    </row>
    <row r="106" spans="1:17">
      <c r="A106">
        <v>105</v>
      </c>
      <c r="B106">
        <v>76.7656408532584</v>
      </c>
      <c r="C106">
        <v>9785.48142475194</v>
      </c>
      <c r="D106">
        <v>0.447025579122468</v>
      </c>
      <c r="E106">
        <v>561.192913716012</v>
      </c>
      <c r="F106">
        <v>12.2035586102828</v>
      </c>
      <c r="G106">
        <v>62481.3417500675</v>
      </c>
      <c r="H106">
        <v>0.550891896383772</v>
      </c>
      <c r="I106">
        <v>0.326417839874067</v>
      </c>
      <c r="J106">
        <v>0.188415499817224</v>
      </c>
      <c r="K106">
        <v>18.7866560793041</v>
      </c>
      <c r="L106">
        <v>1006.9307040615</v>
      </c>
      <c r="M106">
        <v>406.400091206601</v>
      </c>
      <c r="N106">
        <v>2129.50162837642</v>
      </c>
      <c r="O106">
        <v>5.39380031851858</v>
      </c>
      <c r="P106">
        <v>119417.696096794</v>
      </c>
      <c r="Q106">
        <v>56936.3543467268</v>
      </c>
    </row>
    <row r="107" spans="1:17">
      <c r="A107">
        <v>106</v>
      </c>
      <c r="B107">
        <v>76.5532901142076</v>
      </c>
      <c r="C107">
        <v>9740.18945226094</v>
      </c>
      <c r="D107">
        <v>0.446906275920376</v>
      </c>
      <c r="E107">
        <v>559.122628288962</v>
      </c>
      <c r="F107">
        <v>12.2603052725093</v>
      </c>
      <c r="G107">
        <v>62481.6300786593</v>
      </c>
      <c r="H107">
        <v>0.549811736762064</v>
      </c>
      <c r="I107">
        <v>0.326413455863042</v>
      </c>
      <c r="J107">
        <v>0.188243833201546</v>
      </c>
      <c r="K107">
        <v>18.7621842812738</v>
      </c>
      <c r="L107">
        <v>1007.61445763569</v>
      </c>
      <c r="M107">
        <v>407.225540030167</v>
      </c>
      <c r="N107">
        <v>2129.52389958585</v>
      </c>
      <c r="O107">
        <v>5.39384435093453</v>
      </c>
      <c r="P107">
        <v>119417.696096794</v>
      </c>
      <c r="Q107">
        <v>56936.066018135</v>
      </c>
    </row>
    <row r="108" spans="1:17">
      <c r="A108">
        <v>107</v>
      </c>
      <c r="B108">
        <v>76.3452293526135</v>
      </c>
      <c r="C108">
        <v>9692.85682965019</v>
      </c>
      <c r="D108">
        <v>0.44673900235026</v>
      </c>
      <c r="E108">
        <v>556.998773810175</v>
      </c>
      <c r="F108">
        <v>12.3201753822979</v>
      </c>
      <c r="G108">
        <v>62481.9669187483</v>
      </c>
      <c r="H108">
        <v>0.548601489328154</v>
      </c>
      <c r="I108">
        <v>0.326413026073872</v>
      </c>
      <c r="J108">
        <v>0.188065705172808</v>
      </c>
      <c r="K108">
        <v>18.7343171637922</v>
      </c>
      <c r="L108">
        <v>1008.33203667881</v>
      </c>
      <c r="M108">
        <v>408.027612554701</v>
      </c>
      <c r="N108">
        <v>2129.54999871</v>
      </c>
      <c r="O108">
        <v>5.39389566029858</v>
      </c>
      <c r="P108">
        <v>119417.696096794</v>
      </c>
      <c r="Q108">
        <v>56935.729178046</v>
      </c>
    </row>
    <row r="109" spans="1:17">
      <c r="A109">
        <v>108</v>
      </c>
      <c r="B109">
        <v>76.1906900809313</v>
      </c>
      <c r="C109">
        <v>9644.75727371588</v>
      </c>
      <c r="D109">
        <v>0.446453449079465</v>
      </c>
      <c r="E109">
        <v>554.973952363955</v>
      </c>
      <c r="F109">
        <v>12.3816175677364</v>
      </c>
      <c r="G109">
        <v>62482.5105814043</v>
      </c>
      <c r="H109">
        <v>0.547038448416745</v>
      </c>
      <c r="I109">
        <v>0.326414370297941</v>
      </c>
      <c r="J109">
        <v>0.187913279321936</v>
      </c>
      <c r="K109">
        <v>18.6979267904028</v>
      </c>
      <c r="L109">
        <v>1009.00982467664</v>
      </c>
      <c r="M109">
        <v>408.768790269275</v>
      </c>
      <c r="N109">
        <v>2129.59096171442</v>
      </c>
      <c r="O109">
        <v>5.39397211745522</v>
      </c>
      <c r="P109">
        <v>119417.696096794</v>
      </c>
      <c r="Q109">
        <v>56935.18551539</v>
      </c>
    </row>
    <row r="110" spans="1:17">
      <c r="A110">
        <v>109</v>
      </c>
      <c r="B110">
        <v>76.0185654294846</v>
      </c>
      <c r="C110">
        <v>9598.59882996674</v>
      </c>
      <c r="D110">
        <v>0.4462051088085</v>
      </c>
      <c r="E110">
        <v>552.982203024762</v>
      </c>
      <c r="F110">
        <v>12.4411591954415</v>
      </c>
      <c r="G110">
        <v>62482.948064528</v>
      </c>
      <c r="H110">
        <v>0.54571755652189</v>
      </c>
      <c r="I110">
        <v>0.326415069486556</v>
      </c>
      <c r="J110">
        <v>0.187755704178919</v>
      </c>
      <c r="K110">
        <v>18.666219838643</v>
      </c>
      <c r="L110">
        <v>1009.67750640415</v>
      </c>
      <c r="M110">
        <v>409.443480835632</v>
      </c>
      <c r="N110">
        <v>2129.6241286917</v>
      </c>
      <c r="O110">
        <v>5.39403491992342</v>
      </c>
      <c r="P110">
        <v>119417.696096794</v>
      </c>
      <c r="Q110">
        <v>56934.7480322663</v>
      </c>
    </row>
    <row r="111" spans="1:17">
      <c r="A111">
        <v>110</v>
      </c>
      <c r="B111">
        <v>75.8659645013255</v>
      </c>
      <c r="C111">
        <v>9552.44382835817</v>
      </c>
      <c r="D111">
        <v>0.446021489230977</v>
      </c>
      <c r="E111">
        <v>550.971021029391</v>
      </c>
      <c r="F111">
        <v>12.5012717418218</v>
      </c>
      <c r="G111">
        <v>62483.3796701086</v>
      </c>
      <c r="H111">
        <v>0.544324008213086</v>
      </c>
      <c r="I111">
        <v>0.326442571924574</v>
      </c>
      <c r="J111">
        <v>0.187587578022476</v>
      </c>
      <c r="K111">
        <v>18.6340759337654</v>
      </c>
      <c r="L111">
        <v>1010.36157162391</v>
      </c>
      <c r="M111">
        <v>409.944255014453</v>
      </c>
      <c r="N111">
        <v>2129.65775149765</v>
      </c>
      <c r="O111">
        <v>5.3941010129976</v>
      </c>
      <c r="P111">
        <v>119417.696096794</v>
      </c>
      <c r="Q111">
        <v>56934.3164266857</v>
      </c>
    </row>
    <row r="112" spans="1:17">
      <c r="A112">
        <v>111</v>
      </c>
      <c r="B112">
        <v>75.7021210397055</v>
      </c>
      <c r="C112">
        <v>9503.40729957496</v>
      </c>
      <c r="D112">
        <v>0.445773498950538</v>
      </c>
      <c r="E112">
        <v>548.853558386702</v>
      </c>
      <c r="F112">
        <v>12.5657769189936</v>
      </c>
      <c r="G112">
        <v>62483.8683792342</v>
      </c>
      <c r="H112">
        <v>0.542856883123691</v>
      </c>
      <c r="I112">
        <v>0.326442374872386</v>
      </c>
      <c r="J112">
        <v>0.187431378969776</v>
      </c>
      <c r="K112">
        <v>18.5991362603887</v>
      </c>
      <c r="L112">
        <v>1011.04668710236</v>
      </c>
      <c r="M112">
        <v>410.731866971437</v>
      </c>
      <c r="N112">
        <v>2129.6951273116</v>
      </c>
      <c r="O112">
        <v>5.39417192428618</v>
      </c>
      <c r="P112">
        <v>119417.696096794</v>
      </c>
      <c r="Q112">
        <v>56933.8277175601</v>
      </c>
    </row>
    <row r="113" spans="1:17">
      <c r="A113">
        <v>112</v>
      </c>
      <c r="B113">
        <v>75.5801900145091</v>
      </c>
      <c r="C113">
        <v>9461.29384319027</v>
      </c>
      <c r="D113">
        <v>0.445638061800594</v>
      </c>
      <c r="E113">
        <v>547.008186562405</v>
      </c>
      <c r="F113">
        <v>12.6217088355991</v>
      </c>
      <c r="G113">
        <v>62484.2734773888</v>
      </c>
      <c r="H113">
        <v>0.541533056936653</v>
      </c>
      <c r="I113">
        <v>0.326479256506646</v>
      </c>
      <c r="J113">
        <v>0.187275907905501</v>
      </c>
      <c r="K113">
        <v>18.5691118573389</v>
      </c>
      <c r="L113">
        <v>1011.67493407287</v>
      </c>
      <c r="M113">
        <v>411.142859120351</v>
      </c>
      <c r="N113">
        <v>2129.7271559552</v>
      </c>
      <c r="O113">
        <v>5.39423586767303</v>
      </c>
      <c r="P113">
        <v>119417.696096794</v>
      </c>
      <c r="Q113">
        <v>56933.4226194055</v>
      </c>
    </row>
    <row r="114" spans="1:17">
      <c r="A114">
        <v>113</v>
      </c>
      <c r="B114">
        <v>75.356283284843</v>
      </c>
      <c r="C114">
        <v>9413.10040610165</v>
      </c>
      <c r="D114">
        <v>0.445325652049392</v>
      </c>
      <c r="E114">
        <v>545.008473552721</v>
      </c>
      <c r="F114">
        <v>12.6863297898519</v>
      </c>
      <c r="G114">
        <v>62484.7624889208</v>
      </c>
      <c r="H114">
        <v>0.540152845604018</v>
      </c>
      <c r="I114">
        <v>0.326376391582685</v>
      </c>
      <c r="J114">
        <v>0.187140357055631</v>
      </c>
      <c r="K114">
        <v>18.5317087234635</v>
      </c>
      <c r="L114">
        <v>1012.39240021463</v>
      </c>
      <c r="M114">
        <v>412.947150336909</v>
      </c>
      <c r="N114">
        <v>2129.7643111504</v>
      </c>
      <c r="O114">
        <v>5.39430030918362</v>
      </c>
      <c r="P114">
        <v>119417.696096794</v>
      </c>
      <c r="Q114">
        <v>56932.9336078735</v>
      </c>
    </row>
    <row r="115" spans="1:17">
      <c r="A115">
        <v>114</v>
      </c>
      <c r="B115">
        <v>75.2456689003146</v>
      </c>
      <c r="C115">
        <v>9376.28980382075</v>
      </c>
      <c r="D115">
        <v>0.445194865813002</v>
      </c>
      <c r="E115">
        <v>543.620573116129</v>
      </c>
      <c r="F115">
        <v>12.7361353579464</v>
      </c>
      <c r="G115">
        <v>62485.4464163134</v>
      </c>
      <c r="H115">
        <v>0.538918260717527</v>
      </c>
      <c r="I115">
        <v>0.326381528680833</v>
      </c>
      <c r="J115">
        <v>0.187009558468078</v>
      </c>
      <c r="K115">
        <v>18.4975152599762</v>
      </c>
      <c r="L115">
        <v>1012.9658739719</v>
      </c>
      <c r="M115">
        <v>413.221972072458</v>
      </c>
      <c r="N115">
        <v>2129.79818487491</v>
      </c>
      <c r="O115">
        <v>5.39436152230995</v>
      </c>
      <c r="P115">
        <v>119417.696096794</v>
      </c>
      <c r="Q115">
        <v>56932.2496804809</v>
      </c>
    </row>
    <row r="116" spans="1:17">
      <c r="A116">
        <v>115</v>
      </c>
      <c r="B116">
        <v>75.1708857453504</v>
      </c>
      <c r="C116">
        <v>9347.50839773741</v>
      </c>
      <c r="D116">
        <v>0.444769122668259</v>
      </c>
      <c r="E116">
        <v>542.649765358045</v>
      </c>
      <c r="F116">
        <v>12.7753505014983</v>
      </c>
      <c r="G116">
        <v>62485.9133212727</v>
      </c>
      <c r="H116">
        <v>0.537815805699364</v>
      </c>
      <c r="I116">
        <v>0.326387794705891</v>
      </c>
      <c r="J116">
        <v>0.186913746493025</v>
      </c>
      <c r="K116">
        <v>18.4658959872105</v>
      </c>
      <c r="L116">
        <v>1013.42244046814</v>
      </c>
      <c r="M116">
        <v>413.507567114956</v>
      </c>
      <c r="N116">
        <v>2129.86191713793</v>
      </c>
      <c r="O116">
        <v>5.39446831646564</v>
      </c>
      <c r="P116">
        <v>119417.696096794</v>
      </c>
      <c r="Q116">
        <v>56931.7827755216</v>
      </c>
    </row>
    <row r="117" spans="1:17">
      <c r="A117">
        <v>116</v>
      </c>
      <c r="B117">
        <v>74.9606532362265</v>
      </c>
      <c r="C117">
        <v>9303.15340762276</v>
      </c>
      <c r="D117">
        <v>0.444680768987938</v>
      </c>
      <c r="E117">
        <v>540.524308229512</v>
      </c>
      <c r="F117">
        <v>12.8362600146899</v>
      </c>
      <c r="G117">
        <v>62486.1311583332</v>
      </c>
      <c r="H117">
        <v>0.536991242981668</v>
      </c>
      <c r="I117">
        <v>0.326372057328678</v>
      </c>
      <c r="J117">
        <v>0.186746647349175</v>
      </c>
      <c r="K117">
        <v>18.4460407599373</v>
      </c>
      <c r="L117">
        <v>1014.08679013075</v>
      </c>
      <c r="M117">
        <v>414.535166388239</v>
      </c>
      <c r="N117">
        <v>2129.87810332768</v>
      </c>
      <c r="O117">
        <v>5.39450125137607</v>
      </c>
      <c r="P117">
        <v>119417.696096794</v>
      </c>
      <c r="Q117">
        <v>56931.5649384611</v>
      </c>
    </row>
    <row r="118" spans="1:17">
      <c r="A118">
        <v>117</v>
      </c>
      <c r="B118">
        <v>74.7974093600801</v>
      </c>
      <c r="C118">
        <v>9253.8568515548</v>
      </c>
      <c r="D118">
        <v>0.444442824828702</v>
      </c>
      <c r="E118">
        <v>538.35908185717</v>
      </c>
      <c r="F118">
        <v>12.9046405204258</v>
      </c>
      <c r="G118">
        <v>62486.6414757762</v>
      </c>
      <c r="H118">
        <v>0.535560906079429</v>
      </c>
      <c r="I118">
        <v>0.326374894142014</v>
      </c>
      <c r="J118">
        <v>0.186573555458826</v>
      </c>
      <c r="K118">
        <v>18.4113995444154</v>
      </c>
      <c r="L118">
        <v>1014.83000862702</v>
      </c>
      <c r="M118">
        <v>415.39596876594</v>
      </c>
      <c r="N118">
        <v>2129.91672375269</v>
      </c>
      <c r="O118">
        <v>5.39457457654966</v>
      </c>
      <c r="P118">
        <v>119417.696096794</v>
      </c>
      <c r="Q118">
        <v>56931.0546210181</v>
      </c>
    </row>
    <row r="119" spans="1:17">
      <c r="A119">
        <v>118</v>
      </c>
      <c r="B119">
        <v>74.6386216523149</v>
      </c>
      <c r="C119">
        <v>9214.22874081448</v>
      </c>
      <c r="D119">
        <v>0.444354703894372</v>
      </c>
      <c r="E119">
        <v>536.539847455243</v>
      </c>
      <c r="F119">
        <v>12.9601401762291</v>
      </c>
      <c r="G119">
        <v>62486.9694263231</v>
      </c>
      <c r="H119">
        <v>0.534539676179522</v>
      </c>
      <c r="I119">
        <v>0.326397301950692</v>
      </c>
      <c r="J119">
        <v>0.186393077905508</v>
      </c>
      <c r="K119">
        <v>18.387676142424</v>
      </c>
      <c r="L119">
        <v>1015.52766104467</v>
      </c>
      <c r="M119">
        <v>416.024484523052</v>
      </c>
      <c r="N119">
        <v>2129.94188211705</v>
      </c>
      <c r="O119">
        <v>5.39462493285411</v>
      </c>
      <c r="P119">
        <v>119417.696096794</v>
      </c>
      <c r="Q119">
        <v>56930.7266704712</v>
      </c>
    </row>
    <row r="120" spans="1:17">
      <c r="A120">
        <v>119</v>
      </c>
      <c r="B120">
        <v>74.5335541825358</v>
      </c>
      <c r="C120">
        <v>9167.99742136229</v>
      </c>
      <c r="D120">
        <v>0.444053730673083</v>
      </c>
      <c r="E120">
        <v>534.611092923961</v>
      </c>
      <c r="F120">
        <v>13.0254940755699</v>
      </c>
      <c r="G120">
        <v>62487.5796178174</v>
      </c>
      <c r="H120">
        <v>0.532985477399527</v>
      </c>
      <c r="I120">
        <v>0.326406921187982</v>
      </c>
      <c r="J120">
        <v>0.186247144704402</v>
      </c>
      <c r="K120">
        <v>18.3489938425245</v>
      </c>
      <c r="L120">
        <v>1016.19474761452</v>
      </c>
      <c r="M120">
        <v>416.705517451951</v>
      </c>
      <c r="N120">
        <v>2129.98792767391</v>
      </c>
      <c r="O120">
        <v>5.39471094696721</v>
      </c>
      <c r="P120">
        <v>119417.696096794</v>
      </c>
      <c r="Q120">
        <v>56930.1164789769</v>
      </c>
    </row>
    <row r="121" spans="1:17">
      <c r="A121">
        <v>120</v>
      </c>
      <c r="B121">
        <v>74.41596332366</v>
      </c>
      <c r="C121">
        <v>9120.13450880713</v>
      </c>
      <c r="D121">
        <v>0.443780983298888</v>
      </c>
      <c r="E121">
        <v>532.574419666107</v>
      </c>
      <c r="F121">
        <v>13.093852506394</v>
      </c>
      <c r="G121">
        <v>62488.1895960612</v>
      </c>
      <c r="H121">
        <v>0.531448619882585</v>
      </c>
      <c r="I121">
        <v>0.326412904121068</v>
      </c>
      <c r="J121">
        <v>0.186094750122956</v>
      </c>
      <c r="K121">
        <v>18.310749359155</v>
      </c>
      <c r="L121">
        <v>1016.8867831228</v>
      </c>
      <c r="M121">
        <v>417.490912828142</v>
      </c>
      <c r="N121">
        <v>2130.0337890482</v>
      </c>
      <c r="O121">
        <v>5.39479652645958</v>
      </c>
      <c r="P121">
        <v>119417.696096794</v>
      </c>
      <c r="Q121">
        <v>56929.5065007331</v>
      </c>
    </row>
    <row r="122" spans="1:17">
      <c r="A122">
        <v>121</v>
      </c>
      <c r="B122">
        <v>74.2713239502184</v>
      </c>
      <c r="C122">
        <v>9073.49672755498</v>
      </c>
      <c r="D122">
        <v>0.443525835213197</v>
      </c>
      <c r="E122">
        <v>530.523953054908</v>
      </c>
      <c r="F122">
        <v>13.1611549199262</v>
      </c>
      <c r="G122">
        <v>62488.7220708577</v>
      </c>
      <c r="H122">
        <v>0.53004686782355</v>
      </c>
      <c r="I122">
        <v>0.326413104626599</v>
      </c>
      <c r="J122">
        <v>0.185929079867783</v>
      </c>
      <c r="K122">
        <v>18.2765114626601</v>
      </c>
      <c r="L122">
        <v>1017.61308586785</v>
      </c>
      <c r="M122">
        <v>418.39317720397</v>
      </c>
      <c r="N122">
        <v>2130.07423318608</v>
      </c>
      <c r="O122">
        <v>5.39487276620998</v>
      </c>
      <c r="P122">
        <v>119417.696096794</v>
      </c>
      <c r="Q122">
        <v>56928.9740259366</v>
      </c>
    </row>
    <row r="123" spans="1:17">
      <c r="A123">
        <v>122</v>
      </c>
      <c r="B123">
        <v>74.1045743241237</v>
      </c>
      <c r="C123">
        <v>9029.21042024619</v>
      </c>
      <c r="D123">
        <v>0.443399587392663</v>
      </c>
      <c r="E123">
        <v>528.503065059602</v>
      </c>
      <c r="F123">
        <v>13.2257075135855</v>
      </c>
      <c r="G123">
        <v>62489.0767098919</v>
      </c>
      <c r="H123">
        <v>0.528972266481535</v>
      </c>
      <c r="I123">
        <v>0.326417943175899</v>
      </c>
      <c r="J123">
        <v>0.185759488061026</v>
      </c>
      <c r="K123">
        <v>18.2489953787607</v>
      </c>
      <c r="L123">
        <v>1018.3065262776</v>
      </c>
      <c r="M123">
        <v>419.195776193358</v>
      </c>
      <c r="N123">
        <v>2130.10164217547</v>
      </c>
      <c r="O123">
        <v>5.39492688185688</v>
      </c>
      <c r="P123">
        <v>119417.696096794</v>
      </c>
      <c r="Q123">
        <v>56928.6193869025</v>
      </c>
    </row>
    <row r="124" spans="1:17">
      <c r="A124">
        <v>123</v>
      </c>
      <c r="B124">
        <v>73.95180146192</v>
      </c>
      <c r="C124">
        <v>8980.00238664054</v>
      </c>
      <c r="D124">
        <v>0.443172853573775</v>
      </c>
      <c r="E124">
        <v>526.328903522336</v>
      </c>
      <c r="F124">
        <v>13.2981808862825</v>
      </c>
      <c r="G124">
        <v>62489.6226335514</v>
      </c>
      <c r="H124">
        <v>0.527576562882218</v>
      </c>
      <c r="I124">
        <v>0.326408204748122</v>
      </c>
      <c r="J124">
        <v>0.185591462152298</v>
      </c>
      <c r="K124">
        <v>18.2136831042386</v>
      </c>
      <c r="L124">
        <v>1019.05407082063</v>
      </c>
      <c r="M124">
        <v>420.280480915751</v>
      </c>
      <c r="N124">
        <v>2130.14266006046</v>
      </c>
      <c r="O124">
        <v>5.39500370130197</v>
      </c>
      <c r="P124">
        <v>119417.696096794</v>
      </c>
      <c r="Q124">
        <v>56928.0734632429</v>
      </c>
    </row>
    <row r="125" spans="1:17">
      <c r="A125">
        <v>124</v>
      </c>
      <c r="B125">
        <v>73.8500214616726</v>
      </c>
      <c r="C125">
        <v>8933.36406062681</v>
      </c>
      <c r="D125">
        <v>0.442914525860313</v>
      </c>
      <c r="E125">
        <v>524.356466403668</v>
      </c>
      <c r="F125">
        <v>13.3676065686296</v>
      </c>
      <c r="G125">
        <v>62490.2816683367</v>
      </c>
      <c r="H125">
        <v>0.525987246686356</v>
      </c>
      <c r="I125">
        <v>0.326429098600255</v>
      </c>
      <c r="J125">
        <v>0.185420701734524</v>
      </c>
      <c r="K125">
        <v>18.174008787821</v>
      </c>
      <c r="L125">
        <v>1019.80717168829</v>
      </c>
      <c r="M125">
        <v>421.00656489618</v>
      </c>
      <c r="N125">
        <v>2130.19272642072</v>
      </c>
      <c r="O125">
        <v>5.39509777170674</v>
      </c>
      <c r="P125">
        <v>119417.696096794</v>
      </c>
      <c r="Q125">
        <v>56927.4144284576</v>
      </c>
    </row>
    <row r="126" spans="1:17">
      <c r="A126">
        <v>125</v>
      </c>
      <c r="B126">
        <v>73.6870711218404</v>
      </c>
      <c r="C126">
        <v>8883.90319977488</v>
      </c>
      <c r="D126">
        <v>0.442656110939116</v>
      </c>
      <c r="E126">
        <v>522.164838804061</v>
      </c>
      <c r="F126">
        <v>13.4420303116113</v>
      </c>
      <c r="G126">
        <v>62490.836909888</v>
      </c>
      <c r="H126">
        <v>0.524647676803844</v>
      </c>
      <c r="I126">
        <v>0.326412430896878</v>
      </c>
      <c r="J126">
        <v>0.185246781336062</v>
      </c>
      <c r="K126">
        <v>18.1389687812506</v>
      </c>
      <c r="L126">
        <v>1020.57904582753</v>
      </c>
      <c r="M126">
        <v>422.154373885595</v>
      </c>
      <c r="N126">
        <v>2130.2339420221</v>
      </c>
      <c r="O126">
        <v>5.39517408267988</v>
      </c>
      <c r="P126">
        <v>119417.696096794</v>
      </c>
      <c r="Q126">
        <v>56926.8591869063</v>
      </c>
    </row>
    <row r="127" spans="1:17">
      <c r="A127">
        <v>126</v>
      </c>
      <c r="B127">
        <v>73.5715522255066</v>
      </c>
      <c r="C127">
        <v>8838.7272557884</v>
      </c>
      <c r="D127">
        <v>0.442397518795158</v>
      </c>
      <c r="E127">
        <v>520.195584979844</v>
      </c>
      <c r="F127">
        <v>13.5107343671668</v>
      </c>
      <c r="G127">
        <v>62491.4411850882</v>
      </c>
      <c r="H127">
        <v>0.523265982377324</v>
      </c>
      <c r="I127">
        <v>0.326389999790316</v>
      </c>
      <c r="J127">
        <v>0.185107350028436</v>
      </c>
      <c r="K127">
        <v>18.1038353213835</v>
      </c>
      <c r="L127">
        <v>1021.24968587745</v>
      </c>
      <c r="M127">
        <v>423.367550061146</v>
      </c>
      <c r="N127">
        <v>2130.27874291342</v>
      </c>
      <c r="O127">
        <v>5.39525582960838</v>
      </c>
      <c r="P127">
        <v>119417.696096794</v>
      </c>
      <c r="Q127">
        <v>56926.2549117061</v>
      </c>
    </row>
    <row r="128" spans="1:17">
      <c r="A128">
        <v>127</v>
      </c>
      <c r="B128">
        <v>73.5483474009721</v>
      </c>
      <c r="C128">
        <v>8806.48424595101</v>
      </c>
      <c r="D128">
        <v>0.442333986846393</v>
      </c>
      <c r="E128">
        <v>518.662375242109</v>
      </c>
      <c r="F128">
        <v>13.5602009566643</v>
      </c>
      <c r="G128">
        <v>62491.8040293854</v>
      </c>
      <c r="H128">
        <v>0.522338261132425</v>
      </c>
      <c r="I128">
        <v>0.326491502176135</v>
      </c>
      <c r="J128">
        <v>0.184963158070714</v>
      </c>
      <c r="K128">
        <v>18.0844227397737</v>
      </c>
      <c r="L128">
        <v>1021.7487641949</v>
      </c>
      <c r="M128">
        <v>423.101333304975</v>
      </c>
      <c r="N128">
        <v>2130.30607396407</v>
      </c>
      <c r="O128">
        <v>5.39531345190029</v>
      </c>
      <c r="P128">
        <v>119417.696096794</v>
      </c>
      <c r="Q128">
        <v>56925.8920674089</v>
      </c>
    </row>
    <row r="129" spans="1:17">
      <c r="A129">
        <v>128</v>
      </c>
      <c r="B129">
        <v>73.4330680524878</v>
      </c>
      <c r="C129">
        <v>8769.98503203798</v>
      </c>
      <c r="D129">
        <v>0.442110139294349</v>
      </c>
      <c r="E129">
        <v>516.832557803781</v>
      </c>
      <c r="F129">
        <v>13.616636249725</v>
      </c>
      <c r="G129">
        <v>62491.9033075396</v>
      </c>
      <c r="H129">
        <v>0.521457789450606</v>
      </c>
      <c r="I129">
        <v>0.326488121129475</v>
      </c>
      <c r="J129">
        <v>0.184837933416262</v>
      </c>
      <c r="K129">
        <v>18.0659931058209</v>
      </c>
      <c r="L129">
        <v>1022.28847015277</v>
      </c>
      <c r="M129">
        <v>424.242782036724</v>
      </c>
      <c r="N129">
        <v>2130.33257351913</v>
      </c>
      <c r="O129">
        <v>5.39536659652001</v>
      </c>
      <c r="P129">
        <v>119417.696096794</v>
      </c>
      <c r="Q129">
        <v>56925.7927892547</v>
      </c>
    </row>
    <row r="130" spans="1:17">
      <c r="A130">
        <v>129</v>
      </c>
      <c r="B130">
        <v>73.3466503599809</v>
      </c>
      <c r="C130">
        <v>8746.97946146183</v>
      </c>
      <c r="D130">
        <v>0.442306208669179</v>
      </c>
      <c r="E130">
        <v>515.532309260254</v>
      </c>
      <c r="F130">
        <v>13.6524495825027</v>
      </c>
      <c r="G130">
        <v>62492.0246313717</v>
      </c>
      <c r="H130">
        <v>0.521069597426637</v>
      </c>
      <c r="I130">
        <v>0.32648312439438</v>
      </c>
      <c r="J130">
        <v>0.184752759526322</v>
      </c>
      <c r="K130">
        <v>18.0606460282038</v>
      </c>
      <c r="L130">
        <v>1022.61691270023</v>
      </c>
      <c r="M130">
        <v>424.944586141436</v>
      </c>
      <c r="N130">
        <v>2130.31023787967</v>
      </c>
      <c r="O130">
        <v>5.39533894910547</v>
      </c>
      <c r="P130">
        <v>119417.696096794</v>
      </c>
      <c r="Q130">
        <v>56925.6714654227</v>
      </c>
    </row>
    <row r="131" spans="1:17">
      <c r="A131">
        <v>130</v>
      </c>
      <c r="B131">
        <v>73.2636464275848</v>
      </c>
      <c r="C131">
        <v>8698.03891615031</v>
      </c>
      <c r="D131">
        <v>0.441973283766369</v>
      </c>
      <c r="E131">
        <v>513.475794418202</v>
      </c>
      <c r="F131">
        <v>13.729266705747</v>
      </c>
      <c r="G131">
        <v>62492.7882949795</v>
      </c>
      <c r="H131">
        <v>0.519419264047584</v>
      </c>
      <c r="I131">
        <v>0.326482082876004</v>
      </c>
      <c r="J131">
        <v>0.184601265155656</v>
      </c>
      <c r="K131">
        <v>18.0172183584984</v>
      </c>
      <c r="L131">
        <v>1023.34801251904</v>
      </c>
      <c r="M131">
        <v>425.947593218271</v>
      </c>
      <c r="N131">
        <v>2130.36724661213</v>
      </c>
      <c r="O131">
        <v>5.39544376268181</v>
      </c>
      <c r="P131">
        <v>119417.696096794</v>
      </c>
      <c r="Q131">
        <v>56924.9078018148</v>
      </c>
    </row>
    <row r="132" spans="1:17">
      <c r="A132">
        <v>131</v>
      </c>
      <c r="B132">
        <v>73.210142740289</v>
      </c>
      <c r="C132">
        <v>8653.95947299625</v>
      </c>
      <c r="D132">
        <v>0.441662213977114</v>
      </c>
      <c r="E132">
        <v>511.638585550402</v>
      </c>
      <c r="F132">
        <v>13.7991975198664</v>
      </c>
      <c r="G132">
        <v>62493.5748567525</v>
      </c>
      <c r="H132">
        <v>0.517777462226159</v>
      </c>
      <c r="I132">
        <v>0.326507137754211</v>
      </c>
      <c r="J132">
        <v>0.184437776778526</v>
      </c>
      <c r="K132">
        <v>17.9759386239784</v>
      </c>
      <c r="L132">
        <v>1024.09440128397</v>
      </c>
      <c r="M132">
        <v>426.7243284647</v>
      </c>
      <c r="N132">
        <v>2130.42606298111</v>
      </c>
      <c r="O132">
        <v>5.39555262485442</v>
      </c>
      <c r="P132">
        <v>119417.696096794</v>
      </c>
      <c r="Q132">
        <v>56924.1212400418</v>
      </c>
    </row>
    <row r="133" spans="1:17">
      <c r="A133">
        <v>132</v>
      </c>
      <c r="B133">
        <v>73.032244369833</v>
      </c>
      <c r="C133">
        <v>8611.77097376377</v>
      </c>
      <c r="D133">
        <v>0.441579249245054</v>
      </c>
      <c r="E133">
        <v>509.61699606961</v>
      </c>
      <c r="F133">
        <v>13.8667988803472</v>
      </c>
      <c r="G133">
        <v>62493.9043727357</v>
      </c>
      <c r="H133">
        <v>0.516910733064619</v>
      </c>
      <c r="I133">
        <v>0.326493814285086</v>
      </c>
      <c r="J133">
        <v>0.184266420720472</v>
      </c>
      <c r="K133">
        <v>17.9530515524318</v>
      </c>
      <c r="L133">
        <v>1024.80165957162</v>
      </c>
      <c r="M133">
        <v>427.897637446228</v>
      </c>
      <c r="N133">
        <v>2130.45049163183</v>
      </c>
      <c r="O133">
        <v>5.39560016839131</v>
      </c>
      <c r="P133">
        <v>119417.696096794</v>
      </c>
      <c r="Q133">
        <v>56923.7917240586</v>
      </c>
    </row>
    <row r="134" spans="1:17">
      <c r="A134">
        <v>133</v>
      </c>
      <c r="B134">
        <v>72.8618721402526</v>
      </c>
      <c r="C134">
        <v>8565.99738573367</v>
      </c>
      <c r="D134">
        <v>0.441428679227688</v>
      </c>
      <c r="E134">
        <v>507.473527630731</v>
      </c>
      <c r="F134">
        <v>13.9408980319886</v>
      </c>
      <c r="G134">
        <v>62494.3231435133</v>
      </c>
      <c r="H134">
        <v>0.515862456839485</v>
      </c>
      <c r="I134">
        <v>0.326484657020323</v>
      </c>
      <c r="J134">
        <v>0.184081933313631</v>
      </c>
      <c r="K134">
        <v>17.9251398768759</v>
      </c>
      <c r="L134">
        <v>1025.57540151079</v>
      </c>
      <c r="M134">
        <v>429.112893131351</v>
      </c>
      <c r="N134">
        <v>2130.48180634649</v>
      </c>
      <c r="O134">
        <v>5.39566060690962</v>
      </c>
      <c r="P134">
        <v>119417.696096794</v>
      </c>
      <c r="Q134">
        <v>56923.3729532811</v>
      </c>
    </row>
    <row r="135" spans="1:17">
      <c r="A135">
        <v>134</v>
      </c>
      <c r="B135">
        <v>72.8192854485579</v>
      </c>
      <c r="C135">
        <v>8518.42734818024</v>
      </c>
      <c r="D135">
        <v>0.441007780192642</v>
      </c>
      <c r="E135">
        <v>505.555796542668</v>
      </c>
      <c r="F135">
        <v>14.0187491441487</v>
      </c>
      <c r="G135">
        <v>62495.2009252049</v>
      </c>
      <c r="H135">
        <v>0.514115539955876</v>
      </c>
      <c r="I135">
        <v>0.326483158979228</v>
      </c>
      <c r="J135">
        <v>0.183945135864048</v>
      </c>
      <c r="K135">
        <v>17.8774058025387</v>
      </c>
      <c r="L135">
        <v>1026.28257553369</v>
      </c>
      <c r="M135">
        <v>430.13267948924</v>
      </c>
      <c r="N135">
        <v>2130.5528375458</v>
      </c>
      <c r="O135">
        <v>5.39578794339554</v>
      </c>
      <c r="P135">
        <v>119417.696096794</v>
      </c>
      <c r="Q135">
        <v>56922.4951715894</v>
      </c>
    </row>
    <row r="136" spans="1:17">
      <c r="A136">
        <v>135</v>
      </c>
      <c r="B136">
        <v>72.7110857936661</v>
      </c>
      <c r="C136">
        <v>8480.21864133069</v>
      </c>
      <c r="D136">
        <v>0.440911637768892</v>
      </c>
      <c r="E136">
        <v>503.791790099534</v>
      </c>
      <c r="F136">
        <v>14.0819124066895</v>
      </c>
      <c r="G136">
        <v>62495.5951780475</v>
      </c>
      <c r="H136">
        <v>0.51322490248035</v>
      </c>
      <c r="I136">
        <v>0.326481659864941</v>
      </c>
      <c r="J136">
        <v>0.183803748040616</v>
      </c>
      <c r="K136">
        <v>17.8526269713063</v>
      </c>
      <c r="L136">
        <v>1026.88472373051</v>
      </c>
      <c r="M136">
        <v>431.084011866506</v>
      </c>
      <c r="N136">
        <v>2130.58065497071</v>
      </c>
      <c r="O136">
        <v>5.3958414336691</v>
      </c>
      <c r="P136">
        <v>119417.696096794</v>
      </c>
      <c r="Q136">
        <v>56922.1009187468</v>
      </c>
    </row>
    <row r="137" spans="1:17">
      <c r="A137">
        <v>136</v>
      </c>
      <c r="B137">
        <v>72.5857270832805</v>
      </c>
      <c r="C137">
        <v>8433.15203069514</v>
      </c>
      <c r="D137">
        <v>0.440669749608908</v>
      </c>
      <c r="E137">
        <v>501.616880718648</v>
      </c>
      <c r="F137">
        <v>14.1605055455108</v>
      </c>
      <c r="G137">
        <v>62496.1695915032</v>
      </c>
      <c r="H137">
        <v>0.512003646517771</v>
      </c>
      <c r="I137">
        <v>0.326469487085926</v>
      </c>
      <c r="J137">
        <v>0.183635943380114</v>
      </c>
      <c r="K137">
        <v>17.8205914740789</v>
      </c>
      <c r="L137">
        <v>1027.63505447752</v>
      </c>
      <c r="M137">
        <v>432.423280473845</v>
      </c>
      <c r="N137">
        <v>2130.62152984858</v>
      </c>
      <c r="O137">
        <v>5.39591810888355</v>
      </c>
      <c r="P137">
        <v>119417.696096794</v>
      </c>
      <c r="Q137">
        <v>56921.5265052911</v>
      </c>
    </row>
    <row r="138" spans="1:17">
      <c r="A138">
        <v>137</v>
      </c>
      <c r="B138">
        <v>72.4969934455605</v>
      </c>
      <c r="C138">
        <v>8386.45820005417</v>
      </c>
      <c r="D138">
        <v>0.440481906208692</v>
      </c>
      <c r="E138">
        <v>499.469125931711</v>
      </c>
      <c r="F138">
        <v>14.2393479163854</v>
      </c>
      <c r="G138">
        <v>62496.7817119421</v>
      </c>
      <c r="H138">
        <v>0.510656316200705</v>
      </c>
      <c r="I138">
        <v>0.326487088393947</v>
      </c>
      <c r="J138">
        <v>0.183461408821368</v>
      </c>
      <c r="K138">
        <v>17.7865049996009</v>
      </c>
      <c r="L138">
        <v>1028.39668942281</v>
      </c>
      <c r="M138">
        <v>433.551822659542</v>
      </c>
      <c r="N138">
        <v>2130.6664357408</v>
      </c>
      <c r="O138">
        <v>5.39600470170916</v>
      </c>
      <c r="P138">
        <v>119417.696096794</v>
      </c>
      <c r="Q138">
        <v>56920.9143848522</v>
      </c>
    </row>
    <row r="139" spans="1:17">
      <c r="A139">
        <v>138</v>
      </c>
      <c r="B139">
        <v>72.3872656305778</v>
      </c>
      <c r="C139">
        <v>8344.84172707597</v>
      </c>
      <c r="D139">
        <v>0.440206167371924</v>
      </c>
      <c r="E139">
        <v>497.540937972628</v>
      </c>
      <c r="F139">
        <v>14.310360819586</v>
      </c>
      <c r="G139">
        <v>62497.3339626493</v>
      </c>
      <c r="H139">
        <v>0.509555631453926</v>
      </c>
      <c r="I139">
        <v>0.326465959357604</v>
      </c>
      <c r="J139">
        <v>0.183316883554489</v>
      </c>
      <c r="K139">
        <v>17.7577284477325</v>
      </c>
      <c r="L139">
        <v>1029.06472446052</v>
      </c>
      <c r="M139">
        <v>434.892577560517</v>
      </c>
      <c r="N139">
        <v>2130.70555222772</v>
      </c>
      <c r="O139">
        <v>5.39607679084259</v>
      </c>
      <c r="P139">
        <v>119417.696096794</v>
      </c>
      <c r="Q139">
        <v>56920.3621341451</v>
      </c>
    </row>
    <row r="140" spans="1:17">
      <c r="A140">
        <v>139</v>
      </c>
      <c r="B140">
        <v>72.2863364343986</v>
      </c>
      <c r="C140">
        <v>8305.54008268545</v>
      </c>
      <c r="D140">
        <v>0.440075678034619</v>
      </c>
      <c r="E140">
        <v>495.694047845147</v>
      </c>
      <c r="F140">
        <v>14.3780771518693</v>
      </c>
      <c r="G140">
        <v>62497.7635298145</v>
      </c>
      <c r="H140">
        <v>0.508570650554222</v>
      </c>
      <c r="I140">
        <v>0.326491654416669</v>
      </c>
      <c r="J140">
        <v>0.183148649672475</v>
      </c>
      <c r="K140">
        <v>17.731701001845</v>
      </c>
      <c r="L140">
        <v>1029.74938318534</v>
      </c>
      <c r="M140">
        <v>435.689455900023</v>
      </c>
      <c r="N140">
        <v>2130.73705570024</v>
      </c>
      <c r="O140">
        <v>5.39613960971275</v>
      </c>
      <c r="P140">
        <v>119417.696096794</v>
      </c>
      <c r="Q140">
        <v>56919.9325669798</v>
      </c>
    </row>
    <row r="141" spans="1:17">
      <c r="A141">
        <v>140</v>
      </c>
      <c r="B141">
        <v>72.1087242266616</v>
      </c>
      <c r="C141">
        <v>8256.27530771482</v>
      </c>
      <c r="D141">
        <v>0.439753010728786</v>
      </c>
      <c r="E141">
        <v>493.532739434817</v>
      </c>
      <c r="F141">
        <v>14.4638704071808</v>
      </c>
      <c r="G141">
        <v>62498.452222475</v>
      </c>
      <c r="H141">
        <v>0.507205272458091</v>
      </c>
      <c r="I141">
        <v>0.326399544511371</v>
      </c>
      <c r="J141">
        <v>0.182992796455384</v>
      </c>
      <c r="K141">
        <v>17.6909677301006</v>
      </c>
      <c r="L141">
        <v>1030.57054354717</v>
      </c>
      <c r="M141">
        <v>437.934449861391</v>
      </c>
      <c r="N141">
        <v>2130.78735027184</v>
      </c>
      <c r="O141">
        <v>5.39622880167444</v>
      </c>
      <c r="P141">
        <v>119417.696096794</v>
      </c>
      <c r="Q141">
        <v>56919.2438743193</v>
      </c>
    </row>
    <row r="142" spans="1:17">
      <c r="A142">
        <v>141</v>
      </c>
      <c r="B142">
        <v>72.054613038685</v>
      </c>
      <c r="C142">
        <v>8219.66802156814</v>
      </c>
      <c r="D142">
        <v>0.439639312548374</v>
      </c>
      <c r="E142">
        <v>492.047012230432</v>
      </c>
      <c r="F142">
        <v>14.5282870042252</v>
      </c>
      <c r="G142">
        <v>62499.3241321345</v>
      </c>
      <c r="H142">
        <v>0.506026991626229</v>
      </c>
      <c r="I142">
        <v>0.326410642634851</v>
      </c>
      <c r="J142">
        <v>0.182848838268684</v>
      </c>
      <c r="K142">
        <v>17.6555088085747</v>
      </c>
      <c r="L142">
        <v>1031.21889862652</v>
      </c>
      <c r="M142">
        <v>438.577128620486</v>
      </c>
      <c r="N142">
        <v>2130.83099958315</v>
      </c>
      <c r="O142">
        <v>5.39630800393781</v>
      </c>
      <c r="P142">
        <v>119417.696096794</v>
      </c>
      <c r="Q142">
        <v>56918.3719646598</v>
      </c>
    </row>
    <row r="143" spans="1:17">
      <c r="A143">
        <v>142</v>
      </c>
      <c r="B143">
        <v>71.9581121493613</v>
      </c>
      <c r="C143">
        <v>8176.88000542941</v>
      </c>
      <c r="D143">
        <v>0.439311353309978</v>
      </c>
      <c r="E143">
        <v>490.157746639079</v>
      </c>
      <c r="F143">
        <v>14.6043106927705</v>
      </c>
      <c r="G143">
        <v>62499.888787365</v>
      </c>
      <c r="H143">
        <v>0.504829124430847</v>
      </c>
      <c r="I143">
        <v>0.326423070588301</v>
      </c>
      <c r="J143">
        <v>0.182674559580833</v>
      </c>
      <c r="K143">
        <v>17.621395396138</v>
      </c>
      <c r="L143">
        <v>1031.98220929247</v>
      </c>
      <c r="M143">
        <v>439.706180713584</v>
      </c>
      <c r="N143">
        <v>2130.89244003183</v>
      </c>
      <c r="O143">
        <v>5.3964170431929</v>
      </c>
      <c r="P143">
        <v>119417.696096794</v>
      </c>
      <c r="Q143">
        <v>56917.8073094293</v>
      </c>
    </row>
    <row r="144" spans="1:17">
      <c r="A144">
        <v>143</v>
      </c>
      <c r="B144">
        <v>71.8139691391259</v>
      </c>
      <c r="C144">
        <v>8136.73462597788</v>
      </c>
      <c r="D144">
        <v>0.439240159668999</v>
      </c>
      <c r="E144">
        <v>488.158356160726</v>
      </c>
      <c r="F144">
        <v>14.6763660837031</v>
      </c>
      <c r="G144">
        <v>62500.1621844684</v>
      </c>
      <c r="H144">
        <v>0.50413375077849</v>
      </c>
      <c r="I144">
        <v>0.326405179622049</v>
      </c>
      <c r="J144">
        <v>0.182528310493055</v>
      </c>
      <c r="K144">
        <v>17.6013393925175</v>
      </c>
      <c r="L144">
        <v>1032.60074284639</v>
      </c>
      <c r="M144">
        <v>441.056915322167</v>
      </c>
      <c r="N144">
        <v>2130.91130298455</v>
      </c>
      <c r="O144">
        <v>5.39645588893931</v>
      </c>
      <c r="P144">
        <v>119417.696096794</v>
      </c>
      <c r="Q144">
        <v>56917.5339123259</v>
      </c>
    </row>
    <row r="145" spans="1:17">
      <c r="A145">
        <v>144</v>
      </c>
      <c r="B145">
        <v>71.8095145837477</v>
      </c>
      <c r="C145">
        <v>8092.98381640152</v>
      </c>
      <c r="D145">
        <v>0.438924431065852</v>
      </c>
      <c r="E145">
        <v>486.24763692043</v>
      </c>
      <c r="F145">
        <v>14.7557067709413</v>
      </c>
      <c r="G145">
        <v>62500.9934737002</v>
      </c>
      <c r="H145">
        <v>0.502622427200498</v>
      </c>
      <c r="I145">
        <v>0.326424009596257</v>
      </c>
      <c r="J145">
        <v>0.182382711525479</v>
      </c>
      <c r="K145">
        <v>17.5612141180562</v>
      </c>
      <c r="L145">
        <v>1033.30142112315</v>
      </c>
      <c r="M145">
        <v>442.254270700352</v>
      </c>
      <c r="N145">
        <v>2130.97191771803</v>
      </c>
      <c r="O145">
        <v>5.39656892299054</v>
      </c>
      <c r="P145">
        <v>119417.696096794</v>
      </c>
      <c r="Q145">
        <v>56916.7026230941</v>
      </c>
    </row>
    <row r="146" spans="1:17">
      <c r="A146">
        <v>145</v>
      </c>
      <c r="B146">
        <v>71.7870174121456</v>
      </c>
      <c r="C146">
        <v>8049.21893209632</v>
      </c>
      <c r="D146">
        <v>0.438673174457559</v>
      </c>
      <c r="E146">
        <v>484.281146860674</v>
      </c>
      <c r="F146">
        <v>14.8359358969123</v>
      </c>
      <c r="G146">
        <v>62501.7783608835</v>
      </c>
      <c r="H146">
        <v>0.501217180411242</v>
      </c>
      <c r="I146">
        <v>0.326437563190336</v>
      </c>
      <c r="J146">
        <v>0.182235953687111</v>
      </c>
      <c r="K146">
        <v>17.523926459083</v>
      </c>
      <c r="L146">
        <v>1033.99836293212</v>
      </c>
      <c r="M146">
        <v>443.562701857321</v>
      </c>
      <c r="N146">
        <v>2131.02869964071</v>
      </c>
      <c r="O146">
        <v>5.39667483326371</v>
      </c>
      <c r="P146">
        <v>119417.696096794</v>
      </c>
      <c r="Q146">
        <v>56915.9177359109</v>
      </c>
    </row>
    <row r="147" spans="1:17">
      <c r="A147">
        <v>146</v>
      </c>
      <c r="B147">
        <v>71.5771735205477</v>
      </c>
      <c r="C147">
        <v>8017.3745157595</v>
      </c>
      <c r="D147">
        <v>0.438870461305182</v>
      </c>
      <c r="E147">
        <v>482.424785091921</v>
      </c>
      <c r="F147">
        <v>14.8948631328197</v>
      </c>
      <c r="G147">
        <v>62501.6990406723</v>
      </c>
      <c r="H147">
        <v>0.501092031227401</v>
      </c>
      <c r="I147">
        <v>0.326439054635205</v>
      </c>
      <c r="J147">
        <v>0.182054902475406</v>
      </c>
      <c r="K147">
        <v>17.5227438367366</v>
      </c>
      <c r="L147">
        <v>1034.63341622166</v>
      </c>
      <c r="M147">
        <v>444.740706874358</v>
      </c>
      <c r="N147">
        <v>2131.01291612972</v>
      </c>
      <c r="O147">
        <v>5.39665672089638</v>
      </c>
      <c r="P147">
        <v>119417.696096794</v>
      </c>
      <c r="Q147">
        <v>56915.997056122</v>
      </c>
    </row>
    <row r="148" spans="1:17">
      <c r="A148">
        <v>147</v>
      </c>
      <c r="B148">
        <v>71.4918481449708</v>
      </c>
      <c r="C148">
        <v>7977.55435339131</v>
      </c>
      <c r="D148">
        <v>0.438698365740946</v>
      </c>
      <c r="E148">
        <v>480.564796834166</v>
      </c>
      <c r="F148">
        <v>14.9692112152177</v>
      </c>
      <c r="G148">
        <v>62502.2789024787</v>
      </c>
      <c r="H148">
        <v>0.499964900108884</v>
      </c>
      <c r="I148">
        <v>0.326449242514596</v>
      </c>
      <c r="J148">
        <v>0.181890045122816</v>
      </c>
      <c r="K148">
        <v>17.4927509455454</v>
      </c>
      <c r="L148">
        <v>1035.35853610683</v>
      </c>
      <c r="M148">
        <v>446.022402619298</v>
      </c>
      <c r="N148">
        <v>2131.05698970102</v>
      </c>
      <c r="O148">
        <v>5.39674074143559</v>
      </c>
      <c r="P148">
        <v>119417.696096794</v>
      </c>
      <c r="Q148">
        <v>56915.4171943156</v>
      </c>
    </row>
    <row r="149" spans="1:17">
      <c r="A149">
        <v>148</v>
      </c>
      <c r="B149">
        <v>71.3305821951464</v>
      </c>
      <c r="C149">
        <v>7931.5824749651</v>
      </c>
      <c r="D149">
        <v>0.438497263976247</v>
      </c>
      <c r="E149">
        <v>478.397750324583</v>
      </c>
      <c r="F149">
        <v>15.0559735681649</v>
      </c>
      <c r="G149">
        <v>62502.8132475183</v>
      </c>
      <c r="H149">
        <v>0.498994277322024</v>
      </c>
      <c r="I149">
        <v>0.326417320655565</v>
      </c>
      <c r="J149">
        <v>0.181708205375475</v>
      </c>
      <c r="K149">
        <v>17.462563696819</v>
      </c>
      <c r="L149">
        <v>1036.16534497712</v>
      </c>
      <c r="M149">
        <v>447.76650193661</v>
      </c>
      <c r="N149">
        <v>2131.09557703652</v>
      </c>
      <c r="O149">
        <v>5.39681176098515</v>
      </c>
      <c r="P149">
        <v>119417.696096794</v>
      </c>
      <c r="Q149">
        <v>56914.882849276</v>
      </c>
    </row>
    <row r="150" spans="1:17">
      <c r="A150">
        <v>149</v>
      </c>
      <c r="B150">
        <v>71.3792414007226</v>
      </c>
      <c r="C150">
        <v>7892.30111113244</v>
      </c>
      <c r="D150">
        <v>0.438145647021719</v>
      </c>
      <c r="E150">
        <v>476.75172395265</v>
      </c>
      <c r="F150">
        <v>15.1309097835041</v>
      </c>
      <c r="G150">
        <v>62503.8284220324</v>
      </c>
      <c r="H150">
        <v>0.497371156934706</v>
      </c>
      <c r="I150">
        <v>0.32645081683879</v>
      </c>
      <c r="J150">
        <v>0.181563822791221</v>
      </c>
      <c r="K150">
        <v>17.420076280561</v>
      </c>
      <c r="L150">
        <v>1036.87504241249</v>
      </c>
      <c r="M150">
        <v>448.978816831071</v>
      </c>
      <c r="N150">
        <v>2131.16848310814</v>
      </c>
      <c r="O150">
        <v>5.3969460099453</v>
      </c>
      <c r="P150">
        <v>119417.696096794</v>
      </c>
      <c r="Q150">
        <v>56913.867674762</v>
      </c>
    </row>
    <row r="151" spans="1:17">
      <c r="A151">
        <v>150</v>
      </c>
      <c r="B151">
        <v>71.2750771746191</v>
      </c>
      <c r="C151">
        <v>7857.56223247383</v>
      </c>
      <c r="D151">
        <v>0.438139630122041</v>
      </c>
      <c r="E151">
        <v>475.098220109338</v>
      </c>
      <c r="F151">
        <v>15.1978046833996</v>
      </c>
      <c r="G151">
        <v>62504.188551838</v>
      </c>
      <c r="H151">
        <v>0.496637194655322</v>
      </c>
      <c r="I151">
        <v>0.326457521546729</v>
      </c>
      <c r="J151">
        <v>0.181411515872737</v>
      </c>
      <c r="K151">
        <v>17.3972317379655</v>
      </c>
      <c r="L151">
        <v>1037.50700134938</v>
      </c>
      <c r="M151">
        <v>450.092899095409</v>
      </c>
      <c r="N151">
        <v>2131.19613431664</v>
      </c>
      <c r="O151">
        <v>5.39700036065414</v>
      </c>
      <c r="P151">
        <v>119417.696096794</v>
      </c>
      <c r="Q151">
        <v>56913.5075449563</v>
      </c>
    </row>
    <row r="152" spans="1:17">
      <c r="A152">
        <v>151</v>
      </c>
      <c r="B152">
        <v>71.1507810886456</v>
      </c>
      <c r="C152">
        <v>7813.75643917367</v>
      </c>
      <c r="D152">
        <v>0.437933126904542</v>
      </c>
      <c r="E152">
        <v>473.046281152508</v>
      </c>
      <c r="F152">
        <v>15.283007222762</v>
      </c>
      <c r="G152">
        <v>62504.8062472629</v>
      </c>
      <c r="H152">
        <v>0.495610859050983</v>
      </c>
      <c r="I152">
        <v>0.326410422317748</v>
      </c>
      <c r="J152">
        <v>0.181260240338535</v>
      </c>
      <c r="K152">
        <v>17.3660848238425</v>
      </c>
      <c r="L152">
        <v>1038.23778277884</v>
      </c>
      <c r="M152">
        <v>452.169199642899</v>
      </c>
      <c r="N152">
        <v>2131.24103084585</v>
      </c>
      <c r="O152">
        <v>5.39708100350227</v>
      </c>
      <c r="P152">
        <v>119417.696096794</v>
      </c>
      <c r="Q152">
        <v>56912.8898495314</v>
      </c>
    </row>
    <row r="153" spans="1:17">
      <c r="A153">
        <v>152</v>
      </c>
      <c r="B153">
        <v>71.141006173949</v>
      </c>
      <c r="C153">
        <v>7788.09108887639</v>
      </c>
      <c r="D153">
        <v>0.437999059681195</v>
      </c>
      <c r="E153">
        <v>471.660778702001</v>
      </c>
      <c r="F153">
        <v>15.3333717767319</v>
      </c>
      <c r="G153">
        <v>62504.9902254446</v>
      </c>
      <c r="H153">
        <v>0.495202505376434</v>
      </c>
      <c r="I153">
        <v>0.326507231595797</v>
      </c>
      <c r="J153">
        <v>0.181117232336629</v>
      </c>
      <c r="K153">
        <v>17.3579852546614</v>
      </c>
      <c r="L153">
        <v>1038.69740925434</v>
      </c>
      <c r="M153">
        <v>452.190904165843</v>
      </c>
      <c r="N153">
        <v>2131.25436192898</v>
      </c>
      <c r="O153">
        <v>5.39711373958549</v>
      </c>
      <c r="P153">
        <v>119417.696096794</v>
      </c>
      <c r="Q153">
        <v>56912.7058713497</v>
      </c>
    </row>
    <row r="154" spans="1:17">
      <c r="A154">
        <v>153</v>
      </c>
      <c r="B154">
        <v>71.0161029377016</v>
      </c>
      <c r="C154">
        <v>7756.51266635331</v>
      </c>
      <c r="D154">
        <v>0.437855807344064</v>
      </c>
      <c r="E154">
        <v>469.901182192358</v>
      </c>
      <c r="F154">
        <v>15.3957972137159</v>
      </c>
      <c r="G154">
        <v>62504.8771643065</v>
      </c>
      <c r="H154">
        <v>0.494781979111032</v>
      </c>
      <c r="I154">
        <v>0.326495658516627</v>
      </c>
      <c r="J154">
        <v>0.180990580747252</v>
      </c>
      <c r="K154">
        <v>17.3490187352059</v>
      </c>
      <c r="L154">
        <v>1039.215922123</v>
      </c>
      <c r="M154">
        <v>453.779820653335</v>
      </c>
      <c r="N154">
        <v>2131.26966536169</v>
      </c>
      <c r="O154">
        <v>5.39714761392761</v>
      </c>
      <c r="P154">
        <v>119417.696096794</v>
      </c>
      <c r="Q154">
        <v>56912.8189324879</v>
      </c>
    </row>
    <row r="155" spans="1:17">
      <c r="A155">
        <v>154</v>
      </c>
      <c r="B155">
        <v>70.9122009484415</v>
      </c>
      <c r="C155">
        <v>7719.59442977147</v>
      </c>
      <c r="D155">
        <v>0.437910807944534</v>
      </c>
      <c r="E155">
        <v>467.990238190073</v>
      </c>
      <c r="F155">
        <v>15.4694261704017</v>
      </c>
      <c r="G155">
        <v>62505.2983175369</v>
      </c>
      <c r="H155">
        <v>0.494109903534279</v>
      </c>
      <c r="I155">
        <v>0.326481851423016</v>
      </c>
      <c r="J155">
        <v>0.180848733634079</v>
      </c>
      <c r="K155">
        <v>17.3307385999261</v>
      </c>
      <c r="L155">
        <v>1039.82046735292</v>
      </c>
      <c r="M155">
        <v>455.323850539136</v>
      </c>
      <c r="N155">
        <v>2131.27770055469</v>
      </c>
      <c r="O155">
        <v>5.39717213794179</v>
      </c>
      <c r="P155">
        <v>119417.696096794</v>
      </c>
      <c r="Q155">
        <v>56912.3977792574</v>
      </c>
    </row>
    <row r="156" spans="1:17">
      <c r="A156">
        <v>155</v>
      </c>
      <c r="B156">
        <v>70.7749026735342</v>
      </c>
      <c r="C156">
        <v>7677.57738209644</v>
      </c>
      <c r="D156">
        <v>0.437805050770877</v>
      </c>
      <c r="E156">
        <v>465.935505410185</v>
      </c>
      <c r="F156">
        <v>15.5540856384291</v>
      </c>
      <c r="G156">
        <v>62505.785439607</v>
      </c>
      <c r="H156">
        <v>0.49324909672626</v>
      </c>
      <c r="I156">
        <v>0.326480199974777</v>
      </c>
      <c r="J156">
        <v>0.180657155962186</v>
      </c>
      <c r="K156">
        <v>17.305130745877</v>
      </c>
      <c r="L156">
        <v>1040.62530296067</v>
      </c>
      <c r="M156">
        <v>456.968972264292</v>
      </c>
      <c r="N156">
        <v>2131.31400603527</v>
      </c>
      <c r="O156">
        <v>5.39724125169175</v>
      </c>
      <c r="P156">
        <v>119417.696096794</v>
      </c>
      <c r="Q156">
        <v>56911.9106571873</v>
      </c>
    </row>
    <row r="157" spans="1:17">
      <c r="A157">
        <v>156</v>
      </c>
      <c r="B157">
        <v>70.590007260787</v>
      </c>
      <c r="C157">
        <v>7640.55256365281</v>
      </c>
      <c r="D157">
        <v>0.437772979205829</v>
      </c>
      <c r="E157">
        <v>464.034920288835</v>
      </c>
      <c r="F157">
        <v>15.6294580924528</v>
      </c>
      <c r="G157">
        <v>62505.9720972591</v>
      </c>
      <c r="H157">
        <v>0.492790218133475</v>
      </c>
      <c r="I157">
        <v>0.326464273954635</v>
      </c>
      <c r="J157">
        <v>0.180478275054738</v>
      </c>
      <c r="K157">
        <v>17.2892553262304</v>
      </c>
      <c r="L157">
        <v>1041.33929328157</v>
      </c>
      <c r="M157">
        <v>458.469279484047</v>
      </c>
      <c r="N157">
        <v>2131.32828611813</v>
      </c>
      <c r="O157">
        <v>5.3972713889578</v>
      </c>
      <c r="P157">
        <v>119417.696096794</v>
      </c>
      <c r="Q157">
        <v>56911.7239995352</v>
      </c>
    </row>
    <row r="158" spans="1:17">
      <c r="A158">
        <v>157</v>
      </c>
      <c r="B158">
        <v>70.5952353692261</v>
      </c>
      <c r="C158">
        <v>7595.84651755455</v>
      </c>
      <c r="D158">
        <v>0.437343229745178</v>
      </c>
      <c r="E158">
        <v>462.155011992213</v>
      </c>
      <c r="F158">
        <v>15.7214466907423</v>
      </c>
      <c r="G158">
        <v>62506.9741967604</v>
      </c>
      <c r="H158">
        <v>0.491276808194918</v>
      </c>
      <c r="I158">
        <v>0.326458498627617</v>
      </c>
      <c r="J158">
        <v>0.180338404467622</v>
      </c>
      <c r="K158">
        <v>17.2426127981503</v>
      </c>
      <c r="L158">
        <v>1042.07575755312</v>
      </c>
      <c r="M158">
        <v>460.333353136014</v>
      </c>
      <c r="N158">
        <v>2131.41083561602</v>
      </c>
      <c r="O158">
        <v>5.39741763304278</v>
      </c>
      <c r="P158">
        <v>119417.696096794</v>
      </c>
      <c r="Q158">
        <v>56910.7219000339</v>
      </c>
    </row>
    <row r="159" spans="1:17">
      <c r="A159">
        <v>158</v>
      </c>
      <c r="B159">
        <v>70.4453735537726</v>
      </c>
      <c r="C159">
        <v>7566.73703563615</v>
      </c>
      <c r="D159">
        <v>0.437415862259912</v>
      </c>
      <c r="E159">
        <v>460.557424045239</v>
      </c>
      <c r="F159">
        <v>15.7819276042483</v>
      </c>
      <c r="G159">
        <v>62506.9941874482</v>
      </c>
      <c r="H159">
        <v>0.491145904904298</v>
      </c>
      <c r="I159">
        <v>0.326442989882003</v>
      </c>
      <c r="J159">
        <v>0.180201209037179</v>
      </c>
      <c r="K159">
        <v>17.2366579413281</v>
      </c>
      <c r="L159">
        <v>1042.59249117542</v>
      </c>
      <c r="M159">
        <v>461.568561954407</v>
      </c>
      <c r="N159">
        <v>2131.40596409832</v>
      </c>
      <c r="O159">
        <v>5.39741402277552</v>
      </c>
      <c r="P159">
        <v>119417.696096794</v>
      </c>
      <c r="Q159">
        <v>56910.7019093461</v>
      </c>
    </row>
    <row r="160" spans="1:17">
      <c r="A160">
        <v>159</v>
      </c>
      <c r="B160">
        <v>70.3383580021609</v>
      </c>
      <c r="C160">
        <v>7530.10599682285</v>
      </c>
      <c r="D160">
        <v>0.437512438047995</v>
      </c>
      <c r="E160">
        <v>458.562597765289</v>
      </c>
      <c r="F160">
        <v>15.8587005477984</v>
      </c>
      <c r="G160">
        <v>62507.2228342134</v>
      </c>
      <c r="H160">
        <v>0.490597043782855</v>
      </c>
      <c r="I160">
        <v>0.326474142477107</v>
      </c>
      <c r="J160">
        <v>0.180017816084357</v>
      </c>
      <c r="K160">
        <v>17.2238671481505</v>
      </c>
      <c r="L160">
        <v>1043.28864113313</v>
      </c>
      <c r="M160">
        <v>462.993794854965</v>
      </c>
      <c r="N160">
        <v>2131.41746552811</v>
      </c>
      <c r="O160">
        <v>5.39744568842338</v>
      </c>
      <c r="P160">
        <v>119417.696096794</v>
      </c>
      <c r="Q160">
        <v>56910.4732625809</v>
      </c>
    </row>
    <row r="161" spans="1:17">
      <c r="A161">
        <v>160</v>
      </c>
      <c r="B161">
        <v>70.39329406101</v>
      </c>
      <c r="C161">
        <v>7488.5888785666</v>
      </c>
      <c r="D161">
        <v>0.437262408131872</v>
      </c>
      <c r="E161">
        <v>456.671512748168</v>
      </c>
      <c r="F161">
        <v>15.9466219915723</v>
      </c>
      <c r="G161">
        <v>62508.1290232738</v>
      </c>
      <c r="H161">
        <v>0.489238291303022</v>
      </c>
      <c r="I161">
        <v>0.326503801523911</v>
      </c>
      <c r="J161">
        <v>0.179879197802094</v>
      </c>
      <c r="K161">
        <v>17.1861368719015</v>
      </c>
      <c r="L161">
        <v>1043.96156676234</v>
      </c>
      <c r="M161">
        <v>464.791798481573</v>
      </c>
      <c r="N161">
        <v>2131.48530986244</v>
      </c>
      <c r="O161">
        <v>5.39757155845711</v>
      </c>
      <c r="P161">
        <v>119417.696096794</v>
      </c>
      <c r="Q161">
        <v>56909.5670735205</v>
      </c>
    </row>
    <row r="162" spans="1:17">
      <c r="A162">
        <v>161</v>
      </c>
      <c r="B162">
        <v>70.1141386383304</v>
      </c>
      <c r="C162">
        <v>7475.3580156468</v>
      </c>
      <c r="D162">
        <v>0.437619674893397</v>
      </c>
      <c r="E162">
        <v>455.609726411282</v>
      </c>
      <c r="F162">
        <v>15.9748464015823</v>
      </c>
      <c r="G162">
        <v>62507.351345188</v>
      </c>
      <c r="H162">
        <v>0.490103154767799</v>
      </c>
      <c r="I162">
        <v>0.326460120524693</v>
      </c>
      <c r="J162">
        <v>0.179784115471252</v>
      </c>
      <c r="K162">
        <v>17.2067624651339</v>
      </c>
      <c r="L162">
        <v>1044.20319774276</v>
      </c>
      <c r="M162">
        <v>465.318545214241</v>
      </c>
      <c r="N162">
        <v>2131.42580192806</v>
      </c>
      <c r="O162">
        <v>5.39747041679918</v>
      </c>
      <c r="P162">
        <v>119417.696096794</v>
      </c>
      <c r="Q162">
        <v>56910.3447516063</v>
      </c>
    </row>
    <row r="163" spans="1:17">
      <c r="A163">
        <v>162</v>
      </c>
      <c r="B163">
        <v>69.9184514207577</v>
      </c>
      <c r="C163">
        <v>7446.89538797286</v>
      </c>
      <c r="D163">
        <v>0.437684180976012</v>
      </c>
      <c r="E163">
        <v>453.927964513126</v>
      </c>
      <c r="F163">
        <v>16.0359035376891</v>
      </c>
      <c r="G163">
        <v>62507.2386975488</v>
      </c>
      <c r="H163">
        <v>0.490111064737564</v>
      </c>
      <c r="I163">
        <v>0.326433307397897</v>
      </c>
      <c r="J163">
        <v>0.179640697500956</v>
      </c>
      <c r="K163">
        <v>17.2069787900085</v>
      </c>
      <c r="L163">
        <v>1044.73410709246</v>
      </c>
      <c r="M163">
        <v>466.744342188127</v>
      </c>
      <c r="N163">
        <v>2131.41105127394</v>
      </c>
      <c r="O163">
        <v>5.39745011293655</v>
      </c>
      <c r="P163">
        <v>119417.696096794</v>
      </c>
      <c r="Q163">
        <v>56910.4573992455</v>
      </c>
    </row>
    <row r="164" spans="1:17">
      <c r="A164">
        <v>163</v>
      </c>
      <c r="B164">
        <v>69.7302428525263</v>
      </c>
      <c r="C164">
        <v>7425.23262763175</v>
      </c>
      <c r="D164">
        <v>0.437960459108312</v>
      </c>
      <c r="E164">
        <v>452.517946081594</v>
      </c>
      <c r="F164">
        <v>16.0826875177488</v>
      </c>
      <c r="G164">
        <v>62506.8515221199</v>
      </c>
      <c r="H164">
        <v>0.490398953747637</v>
      </c>
      <c r="I164">
        <v>0.326457886539297</v>
      </c>
      <c r="J164">
        <v>0.179485699969191</v>
      </c>
      <c r="K164">
        <v>17.2154195593239</v>
      </c>
      <c r="L164">
        <v>1045.2084318412</v>
      </c>
      <c r="M164">
        <v>467.255112864758</v>
      </c>
      <c r="N164">
        <v>2131.37745476571</v>
      </c>
      <c r="O164">
        <v>5.39740122421863</v>
      </c>
      <c r="P164">
        <v>119417.696096794</v>
      </c>
      <c r="Q164">
        <v>56910.8445746744</v>
      </c>
    </row>
    <row r="165" spans="1:17">
      <c r="A165">
        <v>164</v>
      </c>
      <c r="B165">
        <v>69.4411713535475</v>
      </c>
      <c r="C165">
        <v>7388.09332224973</v>
      </c>
      <c r="D165">
        <v>0.438017640357455</v>
      </c>
      <c r="E165">
        <v>450.51115364437</v>
      </c>
      <c r="F165">
        <v>16.1635337952703</v>
      </c>
      <c r="G165">
        <v>62506.8412106466</v>
      </c>
      <c r="H165">
        <v>0.490193600970754</v>
      </c>
      <c r="I165">
        <v>0.326368003021247</v>
      </c>
      <c r="J165">
        <v>0.17931734970828</v>
      </c>
      <c r="K165">
        <v>17.2045235924821</v>
      </c>
      <c r="L165">
        <v>1045.92775089802</v>
      </c>
      <c r="M165">
        <v>469.598652161257</v>
      </c>
      <c r="N165">
        <v>2131.37102228749</v>
      </c>
      <c r="O165">
        <v>5.39739441805875</v>
      </c>
      <c r="P165">
        <v>119417.696096794</v>
      </c>
      <c r="Q165">
        <v>56910.8548861477</v>
      </c>
    </row>
    <row r="166" spans="1:17">
      <c r="A166">
        <v>165</v>
      </c>
      <c r="B166">
        <v>69.3013705455832</v>
      </c>
      <c r="C166">
        <v>7363.53864002571</v>
      </c>
      <c r="D166">
        <v>0.438263823466236</v>
      </c>
      <c r="E166">
        <v>449.233908748653</v>
      </c>
      <c r="F166">
        <v>16.217433211755</v>
      </c>
      <c r="G166">
        <v>62507.0995943406</v>
      </c>
      <c r="H166">
        <v>0.490068729564601</v>
      </c>
      <c r="I166">
        <v>0.326377475186691</v>
      </c>
      <c r="J166">
        <v>0.179169082290068</v>
      </c>
      <c r="K166">
        <v>17.1967462049018</v>
      </c>
      <c r="L166">
        <v>1046.46057459765</v>
      </c>
      <c r="M166">
        <v>470.191875338023</v>
      </c>
      <c r="N166">
        <v>2131.36163800343</v>
      </c>
      <c r="O166">
        <v>5.39738279525062</v>
      </c>
      <c r="P166">
        <v>119417.696096794</v>
      </c>
      <c r="Q166">
        <v>56910.5965024537</v>
      </c>
    </row>
    <row r="167" spans="1:17">
      <c r="A167">
        <v>166</v>
      </c>
      <c r="B167">
        <v>69.1036619384209</v>
      </c>
      <c r="C167">
        <v>7335.90121572339</v>
      </c>
      <c r="D167">
        <v>0.438331403775849</v>
      </c>
      <c r="E167">
        <v>447.66032266342</v>
      </c>
      <c r="F167">
        <v>16.2785311013786</v>
      </c>
      <c r="G167">
        <v>62506.8432321851</v>
      </c>
      <c r="H167">
        <v>0.490102104615182</v>
      </c>
      <c r="I167">
        <v>0.326388811291741</v>
      </c>
      <c r="J167">
        <v>0.178995048568699</v>
      </c>
      <c r="K167">
        <v>17.1955218569455</v>
      </c>
      <c r="L167">
        <v>1047.06744441008</v>
      </c>
      <c r="M167">
        <v>471.169558990135</v>
      </c>
      <c r="N167">
        <v>2131.360148596</v>
      </c>
      <c r="O167">
        <v>5.39738351375624</v>
      </c>
      <c r="P167">
        <v>119417.696096794</v>
      </c>
      <c r="Q167">
        <v>56910.8528646092</v>
      </c>
    </row>
    <row r="168" spans="1:17">
      <c r="A168">
        <v>167</v>
      </c>
      <c r="B168">
        <v>68.9173142234508</v>
      </c>
      <c r="C168">
        <v>7307.90708538184</v>
      </c>
      <c r="D168">
        <v>0.438565177604639</v>
      </c>
      <c r="E168">
        <v>445.942413671191</v>
      </c>
      <c r="F168">
        <v>16.3408886705289</v>
      </c>
      <c r="G168">
        <v>62506.529084132</v>
      </c>
      <c r="H168">
        <v>0.490273479875605</v>
      </c>
      <c r="I168">
        <v>0.326389398235728</v>
      </c>
      <c r="J168">
        <v>0.17884019217927</v>
      </c>
      <c r="K168">
        <v>17.1999828460643</v>
      </c>
      <c r="L168">
        <v>1047.58789625321</v>
      </c>
      <c r="M168">
        <v>472.306913602076</v>
      </c>
      <c r="N168">
        <v>2131.33169762087</v>
      </c>
      <c r="O168">
        <v>5.39734296998351</v>
      </c>
      <c r="P168">
        <v>119417.696096794</v>
      </c>
      <c r="Q168">
        <v>56911.1670126623</v>
      </c>
    </row>
    <row r="169" spans="1:17">
      <c r="A169">
        <v>168</v>
      </c>
      <c r="B169">
        <v>68.7036931895553</v>
      </c>
      <c r="C169">
        <v>7283.59879234801</v>
      </c>
      <c r="D169">
        <v>0.438935858570004</v>
      </c>
      <c r="E169">
        <v>444.296681979121</v>
      </c>
      <c r="F169">
        <v>16.395424775765</v>
      </c>
      <c r="G169">
        <v>62506.0421479204</v>
      </c>
      <c r="H169">
        <v>0.490673304705539</v>
      </c>
      <c r="I169">
        <v>0.326398355957397</v>
      </c>
      <c r="J169">
        <v>0.178677120774491</v>
      </c>
      <c r="K169">
        <v>17.2131812975645</v>
      </c>
      <c r="L169">
        <v>1048.09231457936</v>
      </c>
      <c r="M169">
        <v>473.280948402473</v>
      </c>
      <c r="N169">
        <v>2131.28632444164</v>
      </c>
      <c r="O169">
        <v>5.39727434919692</v>
      </c>
      <c r="P169">
        <v>119417.696096794</v>
      </c>
      <c r="Q169">
        <v>56911.6539488739</v>
      </c>
    </row>
    <row r="170" spans="1:17">
      <c r="A170">
        <v>169</v>
      </c>
      <c r="B170">
        <v>68.5134860494512</v>
      </c>
      <c r="C170">
        <v>7250.56257431545</v>
      </c>
      <c r="D170">
        <v>0.439065878982158</v>
      </c>
      <c r="E170">
        <v>442.428889336529</v>
      </c>
      <c r="F170">
        <v>16.4701283345684</v>
      </c>
      <c r="G170">
        <v>62505.9313529676</v>
      </c>
      <c r="H170">
        <v>0.490611692204651</v>
      </c>
      <c r="I170">
        <v>0.326385958307899</v>
      </c>
      <c r="J170">
        <v>0.178508213083074</v>
      </c>
      <c r="K170">
        <v>17.2090316475941</v>
      </c>
      <c r="L170">
        <v>1048.71728007161</v>
      </c>
      <c r="M170">
        <v>474.737494474822</v>
      </c>
      <c r="N170">
        <v>2131.27500557084</v>
      </c>
      <c r="O170">
        <v>5.3972613922554</v>
      </c>
      <c r="P170">
        <v>119417.696096794</v>
      </c>
      <c r="Q170">
        <v>56911.7647438267</v>
      </c>
    </row>
    <row r="171" spans="1:17">
      <c r="A171">
        <v>170</v>
      </c>
      <c r="B171">
        <v>68.2525511263008</v>
      </c>
      <c r="C171">
        <v>7213.50226107843</v>
      </c>
      <c r="D171">
        <v>0.439154850106499</v>
      </c>
      <c r="E171">
        <v>440.401190995802</v>
      </c>
      <c r="F171">
        <v>16.5547457773918</v>
      </c>
      <c r="G171">
        <v>62505.903177986</v>
      </c>
      <c r="H171">
        <v>0.490444358286657</v>
      </c>
      <c r="I171">
        <v>0.326312358338621</v>
      </c>
      <c r="J171">
        <v>0.178338755408442</v>
      </c>
      <c r="K171">
        <v>17.1998813023398</v>
      </c>
      <c r="L171">
        <v>1049.42473741449</v>
      </c>
      <c r="M171">
        <v>477.054951219242</v>
      </c>
      <c r="N171">
        <v>2131.26771281232</v>
      </c>
      <c r="O171">
        <v>5.3972531064108</v>
      </c>
      <c r="P171">
        <v>119417.696096794</v>
      </c>
      <c r="Q171">
        <v>56911.7929188083</v>
      </c>
    </row>
    <row r="172" spans="1:17">
      <c r="A172">
        <v>171</v>
      </c>
      <c r="B172">
        <v>68.0962405882167</v>
      </c>
      <c r="C172">
        <v>7184.95477906009</v>
      </c>
      <c r="D172">
        <v>0.439354315119461</v>
      </c>
      <c r="E172">
        <v>438.710020746486</v>
      </c>
      <c r="F172">
        <v>16.6205215994993</v>
      </c>
      <c r="G172">
        <v>62505.7594992382</v>
      </c>
      <c r="H172">
        <v>0.490361859545113</v>
      </c>
      <c r="I172">
        <v>0.326333125143921</v>
      </c>
      <c r="J172">
        <v>0.178170757578183</v>
      </c>
      <c r="K172">
        <v>17.1989568033019</v>
      </c>
      <c r="L172">
        <v>1050.01646012032</v>
      </c>
      <c r="M172">
        <v>478.189798771705</v>
      </c>
      <c r="N172">
        <v>2131.25441876422</v>
      </c>
      <c r="O172">
        <v>5.39724019684613</v>
      </c>
      <c r="P172">
        <v>119417.696096794</v>
      </c>
      <c r="Q172">
        <v>56911.9365975561</v>
      </c>
    </row>
    <row r="173" spans="1:17">
      <c r="A173">
        <v>172</v>
      </c>
      <c r="B173">
        <v>67.8311303471764</v>
      </c>
      <c r="C173">
        <v>7162.97837661971</v>
      </c>
      <c r="D173">
        <v>0.439698530302211</v>
      </c>
      <c r="E173">
        <v>437.200381687086</v>
      </c>
      <c r="F173">
        <v>16.6715142525879</v>
      </c>
      <c r="G173">
        <v>62505.1288305075</v>
      </c>
      <c r="H173">
        <v>0.490957648219956</v>
      </c>
      <c r="I173">
        <v>0.326317981451539</v>
      </c>
      <c r="J173">
        <v>0.178011617842348</v>
      </c>
      <c r="K173">
        <v>17.2148885531387</v>
      </c>
      <c r="L173">
        <v>1050.50633862229</v>
      </c>
      <c r="M173">
        <v>479.134291431765</v>
      </c>
      <c r="N173">
        <v>2131.20163679235</v>
      </c>
      <c r="O173">
        <v>5.39715517039696</v>
      </c>
      <c r="P173">
        <v>119417.696096794</v>
      </c>
      <c r="Q173">
        <v>56912.5672662868</v>
      </c>
    </row>
    <row r="174" spans="1:17">
      <c r="A174">
        <v>173</v>
      </c>
      <c r="B174">
        <v>67.7004486696465</v>
      </c>
      <c r="C174">
        <v>7125.95444530041</v>
      </c>
      <c r="D174">
        <v>0.439555283126218</v>
      </c>
      <c r="E174">
        <v>435.389689267425</v>
      </c>
      <c r="F174">
        <v>16.7581335263167</v>
      </c>
      <c r="G174">
        <v>62505.4478220908</v>
      </c>
      <c r="H174">
        <v>0.490402231596833</v>
      </c>
      <c r="I174">
        <v>0.326286489942753</v>
      </c>
      <c r="J174">
        <v>0.177862129707642</v>
      </c>
      <c r="K174">
        <v>17.1925668163204</v>
      </c>
      <c r="L174">
        <v>1051.16786365811</v>
      </c>
      <c r="M174">
        <v>480.909416845173</v>
      </c>
      <c r="N174">
        <v>2131.2292682069</v>
      </c>
      <c r="O174">
        <v>5.39720547874421</v>
      </c>
      <c r="P174">
        <v>119417.696096794</v>
      </c>
      <c r="Q174">
        <v>56912.2482747036</v>
      </c>
    </row>
    <row r="175" spans="1:17">
      <c r="A175">
        <v>174</v>
      </c>
      <c r="B175">
        <v>67.595655325692</v>
      </c>
      <c r="C175">
        <v>7090.47181686456</v>
      </c>
      <c r="D175">
        <v>0.439641868685327</v>
      </c>
      <c r="E175">
        <v>433.444733159904</v>
      </c>
      <c r="F175">
        <v>16.8419957347213</v>
      </c>
      <c r="G175">
        <v>62505.6284202467</v>
      </c>
      <c r="H175">
        <v>0.489952705328288</v>
      </c>
      <c r="I175">
        <v>0.32631513361311</v>
      </c>
      <c r="J175">
        <v>0.17767153237297</v>
      </c>
      <c r="K175">
        <v>17.1810304042776</v>
      </c>
      <c r="L175">
        <v>1051.89469245984</v>
      </c>
      <c r="M175">
        <v>482.462855029842</v>
      </c>
      <c r="N175">
        <v>2131.23585642257</v>
      </c>
      <c r="O175">
        <v>5.39722819821274</v>
      </c>
      <c r="P175">
        <v>119417.696096794</v>
      </c>
      <c r="Q175">
        <v>56912.0676765476</v>
      </c>
    </row>
    <row r="176" spans="1:17">
      <c r="A176">
        <v>175</v>
      </c>
      <c r="B176">
        <v>67.4308292280028</v>
      </c>
      <c r="C176">
        <v>7067.08431040085</v>
      </c>
      <c r="D176">
        <v>0.439967071788999</v>
      </c>
      <c r="E176">
        <v>431.995998888532</v>
      </c>
      <c r="F176">
        <v>16.8977319148497</v>
      </c>
      <c r="G176">
        <v>62505.2641086738</v>
      </c>
      <c r="H176">
        <v>0.490171847368042</v>
      </c>
      <c r="I176">
        <v>0.326330583541878</v>
      </c>
      <c r="J176">
        <v>0.177520069567331</v>
      </c>
      <c r="K176">
        <v>17.1863205633268</v>
      </c>
      <c r="L176">
        <v>1052.38843768108</v>
      </c>
      <c r="M176">
        <v>483.302640339778</v>
      </c>
      <c r="N176">
        <v>2131.20600721912</v>
      </c>
      <c r="O176">
        <v>5.39718503120221</v>
      </c>
      <c r="P176">
        <v>119417.696096794</v>
      </c>
      <c r="Q176">
        <v>56912.4319881205</v>
      </c>
    </row>
    <row r="177" spans="1:17">
      <c r="A177">
        <v>176</v>
      </c>
      <c r="B177">
        <v>67.2810440401988</v>
      </c>
      <c r="C177">
        <v>7040.83208649424</v>
      </c>
      <c r="D177">
        <v>0.440241159420289</v>
      </c>
      <c r="E177">
        <v>430.347251316528</v>
      </c>
      <c r="F177">
        <v>16.9607362638092</v>
      </c>
      <c r="G177">
        <v>62504.930918943</v>
      </c>
      <c r="H177">
        <v>0.4903831813223</v>
      </c>
      <c r="I177">
        <v>0.326350480116115</v>
      </c>
      <c r="J177">
        <v>0.177361940656405</v>
      </c>
      <c r="K177">
        <v>17.1934062487378</v>
      </c>
      <c r="L177">
        <v>1052.90410945596</v>
      </c>
      <c r="M177">
        <v>484.387860882422</v>
      </c>
      <c r="N177">
        <v>2131.17680621842</v>
      </c>
      <c r="O177">
        <v>5.39714277066891</v>
      </c>
      <c r="P177">
        <v>119417.696096794</v>
      </c>
      <c r="Q177">
        <v>56912.7651778514</v>
      </c>
    </row>
    <row r="178" spans="1:17">
      <c r="A178">
        <v>177</v>
      </c>
      <c r="B178">
        <v>67.0349072466843</v>
      </c>
      <c r="C178">
        <v>7005.31587058135</v>
      </c>
      <c r="D178">
        <v>0.440318977717345</v>
      </c>
      <c r="E178">
        <v>428.427941898942</v>
      </c>
      <c r="F178">
        <v>17.0467254158069</v>
      </c>
      <c r="G178">
        <v>62504.9054604324</v>
      </c>
      <c r="H178">
        <v>0.49020233117442</v>
      </c>
      <c r="I178">
        <v>0.326291057894093</v>
      </c>
      <c r="J178">
        <v>0.177187556544203</v>
      </c>
      <c r="K178">
        <v>17.183277880812</v>
      </c>
      <c r="L178">
        <v>1053.62601907045</v>
      </c>
      <c r="M178">
        <v>486.554936780077</v>
      </c>
      <c r="N178">
        <v>2131.17282657957</v>
      </c>
      <c r="O178">
        <v>5.39714017343296</v>
      </c>
      <c r="P178">
        <v>119417.696096794</v>
      </c>
      <c r="Q178">
        <v>56912.7906363619</v>
      </c>
    </row>
    <row r="179" spans="1:17">
      <c r="A179">
        <v>178</v>
      </c>
      <c r="B179">
        <v>66.8474431459092</v>
      </c>
      <c r="C179">
        <v>6983.29372368245</v>
      </c>
      <c r="D179">
        <v>0.4404312708687</v>
      </c>
      <c r="E179">
        <v>426.904518980933</v>
      </c>
      <c r="F179">
        <v>17.1004830703043</v>
      </c>
      <c r="G179">
        <v>62504.185077374</v>
      </c>
      <c r="H179">
        <v>0.490522150974802</v>
      </c>
      <c r="I179">
        <v>0.32626770593058</v>
      </c>
      <c r="J179">
        <v>0.177069139577711</v>
      </c>
      <c r="K179">
        <v>17.1957020048696</v>
      </c>
      <c r="L179">
        <v>1054.02817100933</v>
      </c>
      <c r="M179">
        <v>488.193502120962</v>
      </c>
      <c r="N179">
        <v>2131.14109113879</v>
      </c>
      <c r="O179">
        <v>5.39709342630255</v>
      </c>
      <c r="P179">
        <v>119417.696096794</v>
      </c>
      <c r="Q179">
        <v>56913.5110194203</v>
      </c>
    </row>
    <row r="180" spans="1:17">
      <c r="A180">
        <v>179</v>
      </c>
      <c r="B180">
        <v>66.6813880553031</v>
      </c>
      <c r="C180">
        <v>6958.2433176125</v>
      </c>
      <c r="D180">
        <v>0.440797820752313</v>
      </c>
      <c r="E180">
        <v>425.322402603399</v>
      </c>
      <c r="F180">
        <v>17.1620466037064</v>
      </c>
      <c r="G180">
        <v>62503.9736304543</v>
      </c>
      <c r="H180">
        <v>0.490693444135221</v>
      </c>
      <c r="I180">
        <v>0.326241146831707</v>
      </c>
      <c r="J180">
        <v>0.176941403912822</v>
      </c>
      <c r="K180">
        <v>17.2011242818772</v>
      </c>
      <c r="L180">
        <v>1054.48050412363</v>
      </c>
      <c r="M180">
        <v>489.675625109752</v>
      </c>
      <c r="N180">
        <v>2131.09275388924</v>
      </c>
      <c r="O180">
        <v>5.39702130703692</v>
      </c>
      <c r="P180">
        <v>119417.696096794</v>
      </c>
      <c r="Q180">
        <v>56913.72246634</v>
      </c>
    </row>
    <row r="181" spans="1:17">
      <c r="A181">
        <v>180</v>
      </c>
      <c r="B181">
        <v>66.4643193323252</v>
      </c>
      <c r="C181">
        <v>6928.78739221512</v>
      </c>
      <c r="D181">
        <v>0.440994624561896</v>
      </c>
      <c r="E181">
        <v>423.623359853657</v>
      </c>
      <c r="F181">
        <v>17.2350065512137</v>
      </c>
      <c r="G181">
        <v>62503.8098701614</v>
      </c>
      <c r="H181">
        <v>0.490714891749289</v>
      </c>
      <c r="I181">
        <v>0.326226445263691</v>
      </c>
      <c r="J181">
        <v>0.176761695205062</v>
      </c>
      <c r="K181">
        <v>17.1998079399902</v>
      </c>
      <c r="L181">
        <v>1055.14610978475</v>
      </c>
      <c r="M181">
        <v>491.161441285739</v>
      </c>
      <c r="N181">
        <v>2131.07662508659</v>
      </c>
      <c r="O181">
        <v>5.39699916851968</v>
      </c>
      <c r="P181">
        <v>119417.696096794</v>
      </c>
      <c r="Q181">
        <v>56913.8862266329</v>
      </c>
    </row>
    <row r="182" spans="1:17">
      <c r="A182">
        <v>181</v>
      </c>
      <c r="B182">
        <v>66.3011160512855</v>
      </c>
      <c r="C182">
        <v>6902.94485634482</v>
      </c>
      <c r="D182">
        <v>0.441265580445198</v>
      </c>
      <c r="E182">
        <v>422.025571191711</v>
      </c>
      <c r="F182">
        <v>17.2995291983293</v>
      </c>
      <c r="G182">
        <v>62503.46149164</v>
      </c>
      <c r="H182">
        <v>0.490906159191255</v>
      </c>
      <c r="I182">
        <v>0.326250566985009</v>
      </c>
      <c r="J182">
        <v>0.17658926726673</v>
      </c>
      <c r="K182">
        <v>17.2055721280794</v>
      </c>
      <c r="L182">
        <v>1055.71771686682</v>
      </c>
      <c r="M182">
        <v>492.154944209526</v>
      </c>
      <c r="N182">
        <v>2131.04754224329</v>
      </c>
      <c r="O182">
        <v>5.39695770604196</v>
      </c>
      <c r="P182">
        <v>119417.696096794</v>
      </c>
      <c r="Q182">
        <v>56914.2346051543</v>
      </c>
    </row>
    <row r="183" spans="1:17">
      <c r="A183">
        <v>182</v>
      </c>
      <c r="B183">
        <v>66.2640211953786</v>
      </c>
      <c r="C183">
        <v>6860.40940919766</v>
      </c>
      <c r="D183">
        <v>0.441129328626387</v>
      </c>
      <c r="E183">
        <v>419.962368885111</v>
      </c>
      <c r="F183">
        <v>17.4067885710571</v>
      </c>
      <c r="G183">
        <v>62504.07523537</v>
      </c>
      <c r="H183">
        <v>0.489942260197576</v>
      </c>
      <c r="I183">
        <v>0.326256773560698</v>
      </c>
      <c r="J183">
        <v>0.176416926565524</v>
      </c>
      <c r="K183">
        <v>17.1741673429246</v>
      </c>
      <c r="L183">
        <v>1056.4970276748</v>
      </c>
      <c r="M183">
        <v>494.299352942189</v>
      </c>
      <c r="N183">
        <v>2131.09493276156</v>
      </c>
      <c r="O183">
        <v>5.3970477179759</v>
      </c>
      <c r="P183">
        <v>119417.696096794</v>
      </c>
      <c r="Q183">
        <v>56913.6208614243</v>
      </c>
    </row>
    <row r="184" spans="1:17">
      <c r="A184">
        <v>183</v>
      </c>
      <c r="B184">
        <v>66.0646883337856</v>
      </c>
      <c r="C184">
        <v>6833.66460602303</v>
      </c>
      <c r="D184">
        <v>0.441356613000638</v>
      </c>
      <c r="E184">
        <v>418.355892238337</v>
      </c>
      <c r="F184">
        <v>17.4749132393098</v>
      </c>
      <c r="G184">
        <v>62503.7281656994</v>
      </c>
      <c r="H184">
        <v>0.490206088812275</v>
      </c>
      <c r="I184">
        <v>0.326231041934506</v>
      </c>
      <c r="J184">
        <v>0.176263075895551</v>
      </c>
      <c r="K184">
        <v>17.1787596885104</v>
      </c>
      <c r="L184">
        <v>1057.0428752976</v>
      </c>
      <c r="M184">
        <v>495.799504968964</v>
      </c>
      <c r="N184">
        <v>2131.06297937985</v>
      </c>
      <c r="O184">
        <v>5.39699720724182</v>
      </c>
      <c r="P184">
        <v>119417.696096794</v>
      </c>
      <c r="Q184">
        <v>56913.9679310949</v>
      </c>
    </row>
    <row r="185" spans="1:17">
      <c r="A185">
        <v>184</v>
      </c>
      <c r="B185">
        <v>65.9095734064885</v>
      </c>
      <c r="C185">
        <v>6806.87126610966</v>
      </c>
      <c r="D185">
        <v>0.441723919052512</v>
      </c>
      <c r="E185">
        <v>416.637431923429</v>
      </c>
      <c r="F185">
        <v>17.5436983348512</v>
      </c>
      <c r="G185">
        <v>62503.3601662895</v>
      </c>
      <c r="H185">
        <v>0.49036907653663</v>
      </c>
      <c r="I185">
        <v>0.326255725825321</v>
      </c>
      <c r="J185">
        <v>0.176085499190318</v>
      </c>
      <c r="K185">
        <v>17.1866962482034</v>
      </c>
      <c r="L185">
        <v>1057.63727729469</v>
      </c>
      <c r="M185">
        <v>497.169623942108</v>
      </c>
      <c r="N185">
        <v>2131.02666376983</v>
      </c>
      <c r="O185">
        <v>5.39694650614515</v>
      </c>
      <c r="P185">
        <v>119417.696096794</v>
      </c>
      <c r="Q185">
        <v>56914.3359305048</v>
      </c>
    </row>
    <row r="186" spans="1:17">
      <c r="A186">
        <v>185</v>
      </c>
      <c r="B186">
        <v>65.6680244349647</v>
      </c>
      <c r="C186">
        <v>6788.1547374391</v>
      </c>
      <c r="D186">
        <v>0.442087282670627</v>
      </c>
      <c r="E186">
        <v>415.328763110473</v>
      </c>
      <c r="F186">
        <v>17.5920704102638</v>
      </c>
      <c r="G186">
        <v>62502.6445031949</v>
      </c>
      <c r="H186">
        <v>0.491021529531778</v>
      </c>
      <c r="I186">
        <v>0.326224000562273</v>
      </c>
      <c r="J186">
        <v>0.175957576987313</v>
      </c>
      <c r="K186">
        <v>17.2035740182729</v>
      </c>
      <c r="L186">
        <v>1058.03330342383</v>
      </c>
      <c r="M186">
        <v>498.262981287363</v>
      </c>
      <c r="N186">
        <v>2130.97178881811</v>
      </c>
      <c r="O186">
        <v>5.3968553727132</v>
      </c>
      <c r="P186">
        <v>119417.696096794</v>
      </c>
      <c r="Q186">
        <v>56915.0515935994</v>
      </c>
    </row>
    <row r="187" spans="1:17">
      <c r="A187">
        <v>186</v>
      </c>
      <c r="B187">
        <v>65.4915399522766</v>
      </c>
      <c r="C187">
        <v>6757.0113733263</v>
      </c>
      <c r="D187">
        <v>0.442198149585054</v>
      </c>
      <c r="E187">
        <v>413.509290267932</v>
      </c>
      <c r="F187">
        <v>17.6731530404407</v>
      </c>
      <c r="G187">
        <v>62502.5088537179</v>
      </c>
      <c r="H187">
        <v>0.490980885482627</v>
      </c>
      <c r="I187">
        <v>0.326205814533125</v>
      </c>
      <c r="J187">
        <v>0.175789106029527</v>
      </c>
      <c r="K187">
        <v>17.2023957077447</v>
      </c>
      <c r="L187">
        <v>1058.67627137164</v>
      </c>
      <c r="M187">
        <v>500.182600560518</v>
      </c>
      <c r="N187">
        <v>2130.95524172009</v>
      </c>
      <c r="O187">
        <v>5.39683378073766</v>
      </c>
      <c r="P187">
        <v>119417.696096794</v>
      </c>
      <c r="Q187">
        <v>56915.1872430764</v>
      </c>
    </row>
    <row r="188" spans="1:17">
      <c r="A188">
        <v>187</v>
      </c>
      <c r="B188">
        <v>65.2785507282226</v>
      </c>
      <c r="C188">
        <v>6726.00499073581</v>
      </c>
      <c r="D188">
        <v>0.442397658696066</v>
      </c>
      <c r="E188">
        <v>411.731159412595</v>
      </c>
      <c r="F188">
        <v>17.7546249610692</v>
      </c>
      <c r="G188">
        <v>62502.3008359633</v>
      </c>
      <c r="H188">
        <v>0.490955866182908</v>
      </c>
      <c r="I188">
        <v>0.326181762438583</v>
      </c>
      <c r="J188">
        <v>0.175609616139671</v>
      </c>
      <c r="K188">
        <v>17.1992745128364</v>
      </c>
      <c r="L188">
        <v>1059.3638222044</v>
      </c>
      <c r="M188">
        <v>501.957666988459</v>
      </c>
      <c r="N188">
        <v>2130.93462955008</v>
      </c>
      <c r="O188">
        <v>5.3968064597542</v>
      </c>
      <c r="P188">
        <v>119417.696096794</v>
      </c>
      <c r="Q188">
        <v>56915.395260831</v>
      </c>
    </row>
    <row r="189" spans="1:17">
      <c r="A189">
        <v>188</v>
      </c>
      <c r="B189">
        <v>65.1960968892817</v>
      </c>
      <c r="C189">
        <v>6707.5813255863</v>
      </c>
      <c r="D189">
        <v>0.442771598267877</v>
      </c>
      <c r="E189">
        <v>410.424872227409</v>
      </c>
      <c r="F189">
        <v>17.8033914611324</v>
      </c>
      <c r="G189">
        <v>62501.8035735875</v>
      </c>
      <c r="H189">
        <v>0.491306356579068</v>
      </c>
      <c r="I189">
        <v>0.326236385987667</v>
      </c>
      <c r="J189">
        <v>0.175466013518661</v>
      </c>
      <c r="K189">
        <v>17.213688696994</v>
      </c>
      <c r="L189">
        <v>1059.77665047909</v>
      </c>
      <c r="M189">
        <v>502.583172976461</v>
      </c>
      <c r="N189">
        <v>2130.89055418514</v>
      </c>
      <c r="O189">
        <v>5.39674155875429</v>
      </c>
      <c r="P189">
        <v>119417.696096794</v>
      </c>
      <c r="Q189">
        <v>56915.8925232068</v>
      </c>
    </row>
    <row r="190" spans="1:17">
      <c r="A190">
        <v>189</v>
      </c>
      <c r="B190">
        <v>65.1066010997287</v>
      </c>
      <c r="C190">
        <v>6684.56883213574</v>
      </c>
      <c r="D190">
        <v>0.443044215215036</v>
      </c>
      <c r="E190">
        <v>409.248656948243</v>
      </c>
      <c r="F190">
        <v>17.8646819406959</v>
      </c>
      <c r="G190">
        <v>62502.1054308921</v>
      </c>
      <c r="H190">
        <v>0.491135611088623</v>
      </c>
      <c r="I190">
        <v>0.326256902997635</v>
      </c>
      <c r="J190">
        <v>0.175317680319454</v>
      </c>
      <c r="K190">
        <v>17.2043712941071</v>
      </c>
      <c r="L190">
        <v>1060.32791595664</v>
      </c>
      <c r="M190">
        <v>503.212610829242</v>
      </c>
      <c r="N190">
        <v>2130.88225800235</v>
      </c>
      <c r="O190">
        <v>5.3967321351685</v>
      </c>
      <c r="P190">
        <v>119417.696096794</v>
      </c>
      <c r="Q190">
        <v>56915.5906659022</v>
      </c>
    </row>
    <row r="191" spans="1:17">
      <c r="A191">
        <v>190</v>
      </c>
      <c r="B191">
        <v>64.9632451243156</v>
      </c>
      <c r="C191">
        <v>6658.48328941754</v>
      </c>
      <c r="D191">
        <v>0.443122903254736</v>
      </c>
      <c r="E191">
        <v>407.776319148338</v>
      </c>
      <c r="F191">
        <v>17.9346693392754</v>
      </c>
      <c r="G191">
        <v>62501.8799567261</v>
      </c>
      <c r="H191">
        <v>0.491116623628389</v>
      </c>
      <c r="I191">
        <v>0.326280689512478</v>
      </c>
      <c r="J191">
        <v>0.175142418465978</v>
      </c>
      <c r="K191">
        <v>17.2022048676742</v>
      </c>
      <c r="L191">
        <v>1060.96367302044</v>
      </c>
      <c r="M191">
        <v>504.352561501557</v>
      </c>
      <c r="N191">
        <v>2130.88691380341</v>
      </c>
      <c r="O191">
        <v>5.39674350809407</v>
      </c>
      <c r="P191">
        <v>119417.696096794</v>
      </c>
      <c r="Q191">
        <v>56915.8161400682</v>
      </c>
    </row>
    <row r="192" spans="1:17">
      <c r="A192">
        <v>191</v>
      </c>
      <c r="B192">
        <v>64.8477626405963</v>
      </c>
      <c r="C192">
        <v>6631.92751094199</v>
      </c>
      <c r="D192">
        <v>0.443405427697485</v>
      </c>
      <c r="E192">
        <v>406.14279813124</v>
      </c>
      <c r="F192">
        <v>18.0064839218715</v>
      </c>
      <c r="G192">
        <v>62501.5416639223</v>
      </c>
      <c r="H192">
        <v>0.491246717993058</v>
      </c>
      <c r="I192">
        <v>0.32629342710032</v>
      </c>
      <c r="J192">
        <v>0.174987884820749</v>
      </c>
      <c r="K192">
        <v>17.2067629569772</v>
      </c>
      <c r="L192">
        <v>1061.49832642681</v>
      </c>
      <c r="M192">
        <v>505.838114552083</v>
      </c>
      <c r="N192">
        <v>2130.85432578031</v>
      </c>
      <c r="O192">
        <v>5.39669753427709</v>
      </c>
      <c r="P192">
        <v>119417.696096794</v>
      </c>
      <c r="Q192">
        <v>56916.154432872</v>
      </c>
    </row>
    <row r="193" spans="1:17">
      <c r="A193">
        <v>192</v>
      </c>
      <c r="B193">
        <v>64.6479997721706</v>
      </c>
      <c r="C193">
        <v>6597.96843512977</v>
      </c>
      <c r="D193">
        <v>0.443635979659648</v>
      </c>
      <c r="E193">
        <v>404.194555795711</v>
      </c>
      <c r="F193">
        <v>18.0991614723367</v>
      </c>
      <c r="G193">
        <v>62501.3848039082</v>
      </c>
      <c r="H193">
        <v>0.491194062394878</v>
      </c>
      <c r="I193">
        <v>0.326262176951903</v>
      </c>
      <c r="J193">
        <v>0.174804661378677</v>
      </c>
      <c r="K193">
        <v>17.2033159100962</v>
      </c>
      <c r="L193">
        <v>1062.21689816103</v>
      </c>
      <c r="M193">
        <v>508.087994634701</v>
      </c>
      <c r="N193">
        <v>2130.83348822815</v>
      </c>
      <c r="O193">
        <v>5.3966694594567</v>
      </c>
      <c r="P193">
        <v>119417.696096794</v>
      </c>
      <c r="Q193">
        <v>56916.3112928861</v>
      </c>
    </row>
    <row r="194" spans="1:17">
      <c r="A194">
        <v>193</v>
      </c>
      <c r="B194">
        <v>64.7063753946045</v>
      </c>
      <c r="C194">
        <v>6590.69120962697</v>
      </c>
      <c r="D194">
        <v>0.44401881235841</v>
      </c>
      <c r="E194">
        <v>403.469946409348</v>
      </c>
      <c r="F194">
        <v>18.1191459740007</v>
      </c>
      <c r="G194">
        <v>62500.9166200153</v>
      </c>
      <c r="H194">
        <v>0.491639018916179</v>
      </c>
      <c r="I194">
        <v>0.326359503972064</v>
      </c>
      <c r="J194">
        <v>0.17471805454851</v>
      </c>
      <c r="K194">
        <v>17.2236565399211</v>
      </c>
      <c r="L194">
        <v>1062.36441897265</v>
      </c>
      <c r="M194">
        <v>508.016062138799</v>
      </c>
      <c r="N194">
        <v>2130.7927736419</v>
      </c>
      <c r="O194">
        <v>5.39660792950462</v>
      </c>
      <c r="P194">
        <v>119417.696096794</v>
      </c>
      <c r="Q194">
        <v>56916.779476779</v>
      </c>
    </row>
    <row r="195" spans="1:17">
      <c r="A195">
        <v>194</v>
      </c>
      <c r="B195">
        <v>64.4210123035616</v>
      </c>
      <c r="C195">
        <v>6590.80857418931</v>
      </c>
      <c r="D195">
        <v>0.444680963413848</v>
      </c>
      <c r="E195">
        <v>402.866929144254</v>
      </c>
      <c r="F195">
        <v>18.1188233207764</v>
      </c>
      <c r="G195">
        <v>62499.5871441602</v>
      </c>
      <c r="H195">
        <v>0.493044335137724</v>
      </c>
      <c r="I195">
        <v>0.326350227787541</v>
      </c>
      <c r="J195">
        <v>0.174609375829292</v>
      </c>
      <c r="K195">
        <v>17.2696333568993</v>
      </c>
      <c r="L195">
        <v>1062.54702448004</v>
      </c>
      <c r="M195">
        <v>508.240568455737</v>
      </c>
      <c r="N195">
        <v>2130.68104721758</v>
      </c>
      <c r="O195">
        <v>5.39641986466765</v>
      </c>
      <c r="P195">
        <v>119417.696096794</v>
      </c>
      <c r="Q195">
        <v>56918.1089526341</v>
      </c>
    </row>
    <row r="196" spans="1:17">
      <c r="A196">
        <v>195</v>
      </c>
      <c r="B196">
        <v>64.3421970573316</v>
      </c>
      <c r="C196">
        <v>6566.43300027549</v>
      </c>
      <c r="D196">
        <v>0.444862100112882</v>
      </c>
      <c r="E196">
        <v>401.467025989068</v>
      </c>
      <c r="F196">
        <v>18.1860830822129</v>
      </c>
      <c r="G196">
        <v>62499.5677707817</v>
      </c>
      <c r="H196">
        <v>0.492779443563039</v>
      </c>
      <c r="I196">
        <v>0.326384861938485</v>
      </c>
      <c r="J196">
        <v>0.174457462909971</v>
      </c>
      <c r="K196">
        <v>17.2644141915797</v>
      </c>
      <c r="L196">
        <v>1063.11757282229</v>
      </c>
      <c r="M196">
        <v>509.357736402081</v>
      </c>
      <c r="N196">
        <v>2130.67677505391</v>
      </c>
      <c r="O196">
        <v>5.39642344907422</v>
      </c>
      <c r="P196">
        <v>119417.696096794</v>
      </c>
      <c r="Q196">
        <v>56918.1283260126</v>
      </c>
    </row>
    <row r="197" spans="1:17">
      <c r="A197">
        <v>196</v>
      </c>
      <c r="B197">
        <v>64.1782275856209</v>
      </c>
      <c r="C197">
        <v>6535.47054478023</v>
      </c>
      <c r="D197">
        <v>0.444903333649351</v>
      </c>
      <c r="E197">
        <v>399.829427489213</v>
      </c>
      <c r="F197">
        <v>18.2722414979242</v>
      </c>
      <c r="G197">
        <v>62499.566971815</v>
      </c>
      <c r="H197">
        <v>0.492617216727624</v>
      </c>
      <c r="I197">
        <v>0.326356127887908</v>
      </c>
      <c r="J197">
        <v>0.174296969779189</v>
      </c>
      <c r="K197">
        <v>17.2540192907383</v>
      </c>
      <c r="L197">
        <v>1063.77532293694</v>
      </c>
      <c r="M197">
        <v>511.060143421912</v>
      </c>
      <c r="N197">
        <v>2130.67714854787</v>
      </c>
      <c r="O197">
        <v>5.39642731901342</v>
      </c>
      <c r="P197">
        <v>119417.696096794</v>
      </c>
      <c r="Q197">
        <v>56918.1291249793</v>
      </c>
    </row>
    <row r="198" spans="1:17">
      <c r="A198">
        <v>197</v>
      </c>
      <c r="B198">
        <v>64.1354598084014</v>
      </c>
      <c r="C198">
        <v>6498.45943270662</v>
      </c>
      <c r="D198">
        <v>0.444923442272071</v>
      </c>
      <c r="E198">
        <v>397.913302741404</v>
      </c>
      <c r="F198">
        <v>18.3763086210506</v>
      </c>
      <c r="G198">
        <v>62499.9809077745</v>
      </c>
      <c r="H198">
        <v>0.491889861991848</v>
      </c>
      <c r="I198">
        <v>0.326390725493146</v>
      </c>
      <c r="J198">
        <v>0.174098601037179</v>
      </c>
      <c r="K198">
        <v>17.232748036149</v>
      </c>
      <c r="L198">
        <v>1064.59738738449</v>
      </c>
      <c r="M198">
        <v>512.999123055612</v>
      </c>
      <c r="N198">
        <v>2130.69978073327</v>
      </c>
      <c r="O198">
        <v>5.39647860168462</v>
      </c>
      <c r="P198">
        <v>119417.696096794</v>
      </c>
      <c r="Q198">
        <v>56917.7151890198</v>
      </c>
    </row>
    <row r="199" spans="1:17">
      <c r="A199">
        <v>198</v>
      </c>
      <c r="B199">
        <v>64.0380358150206</v>
      </c>
      <c r="C199">
        <v>6475.05309374977</v>
      </c>
      <c r="D199">
        <v>0.445210960291989</v>
      </c>
      <c r="E199">
        <v>396.572267190252</v>
      </c>
      <c r="F199">
        <v>18.4427362012005</v>
      </c>
      <c r="G199">
        <v>62499.7932593643</v>
      </c>
      <c r="H199">
        <v>0.491870991684214</v>
      </c>
      <c r="I199">
        <v>0.326412710303491</v>
      </c>
      <c r="J199">
        <v>0.173946233046363</v>
      </c>
      <c r="K199">
        <v>17.2306931968356</v>
      </c>
      <c r="L199">
        <v>1065.14795325308</v>
      </c>
      <c r="M199">
        <v>514.029519942923</v>
      </c>
      <c r="N199">
        <v>2130.68331333335</v>
      </c>
      <c r="O199">
        <v>5.39645862953196</v>
      </c>
      <c r="P199">
        <v>119417.696096794</v>
      </c>
      <c r="Q199">
        <v>56917.90283743</v>
      </c>
    </row>
    <row r="200" spans="1:17">
      <c r="A200">
        <v>199</v>
      </c>
      <c r="B200">
        <v>63.8895382373363</v>
      </c>
      <c r="C200">
        <v>6440.16853657904</v>
      </c>
      <c r="D200">
        <v>0.445371574340177</v>
      </c>
      <c r="E200">
        <v>394.659970881737</v>
      </c>
      <c r="F200">
        <v>18.5426352460378</v>
      </c>
      <c r="G200">
        <v>62499.7915049948</v>
      </c>
      <c r="H200">
        <v>0.491643100856893</v>
      </c>
      <c r="I200">
        <v>0.326403552800884</v>
      </c>
      <c r="J200">
        <v>0.173755280044518</v>
      </c>
      <c r="K200">
        <v>17.2212946177982</v>
      </c>
      <c r="L200">
        <v>1065.91193197214</v>
      </c>
      <c r="M200">
        <v>516.156945467921</v>
      </c>
      <c r="N200">
        <v>2130.67943617045</v>
      </c>
      <c r="O200">
        <v>5.39645938738047</v>
      </c>
      <c r="P200">
        <v>119417.696096794</v>
      </c>
      <c r="Q200">
        <v>56917.9045917994</v>
      </c>
    </row>
    <row r="201" spans="1:17">
      <c r="A201">
        <v>200</v>
      </c>
      <c r="B201">
        <v>63.8916241818386</v>
      </c>
      <c r="C201">
        <v>6422.79981186917</v>
      </c>
      <c r="D201">
        <v>0.445636571384215</v>
      </c>
      <c r="E201">
        <v>393.56872755059</v>
      </c>
      <c r="F201">
        <v>18.5927787872375</v>
      </c>
      <c r="G201">
        <v>62499.5577072912</v>
      </c>
      <c r="H201">
        <v>0.491750185304097</v>
      </c>
      <c r="I201">
        <v>0.326487769627108</v>
      </c>
      <c r="J201">
        <v>0.173608972915579</v>
      </c>
      <c r="K201">
        <v>17.2270476109688</v>
      </c>
      <c r="L201">
        <v>1066.35994721039</v>
      </c>
      <c r="M201">
        <v>516.434485909627</v>
      </c>
      <c r="N201">
        <v>2130.66238469604</v>
      </c>
      <c r="O201">
        <v>5.39643847508867</v>
      </c>
      <c r="P201">
        <v>119417.696096794</v>
      </c>
      <c r="Q201">
        <v>56918.1383895031</v>
      </c>
    </row>
    <row r="202" spans="1:17">
      <c r="A202">
        <v>201</v>
      </c>
      <c r="B202">
        <v>63.7528933148946</v>
      </c>
      <c r="C202">
        <v>6396.75725769268</v>
      </c>
      <c r="D202">
        <v>0.44575498694149</v>
      </c>
      <c r="E202">
        <v>391.903131347711</v>
      </c>
      <c r="F202">
        <v>18.6684739292215</v>
      </c>
      <c r="G202">
        <v>62498.9543114864</v>
      </c>
      <c r="H202">
        <v>0.49186817288291</v>
      </c>
      <c r="I202">
        <v>0.32648067065263</v>
      </c>
      <c r="J202">
        <v>0.173462188928275</v>
      </c>
      <c r="K202">
        <v>17.233971287767</v>
      </c>
      <c r="L202">
        <v>1066.90207930973</v>
      </c>
      <c r="M202">
        <v>518.575646777079</v>
      </c>
      <c r="N202">
        <v>2130.63932465438</v>
      </c>
      <c r="O202">
        <v>5.39640843460609</v>
      </c>
      <c r="P202">
        <v>119417.696096794</v>
      </c>
      <c r="Q202">
        <v>56918.7417853079</v>
      </c>
    </row>
    <row r="203" spans="1:17">
      <c r="A203">
        <v>202</v>
      </c>
      <c r="B203">
        <v>63.6551064298336</v>
      </c>
      <c r="C203">
        <v>6369.77878087374</v>
      </c>
      <c r="D203">
        <v>0.446119735040248</v>
      </c>
      <c r="E203">
        <v>390.308159525296</v>
      </c>
      <c r="F203">
        <v>18.7475421368423</v>
      </c>
      <c r="G203">
        <v>62498.8749301505</v>
      </c>
      <c r="H203">
        <v>0.491823074586006</v>
      </c>
      <c r="I203">
        <v>0.32647182838079</v>
      </c>
      <c r="J203">
        <v>0.173317865085093</v>
      </c>
      <c r="K203">
        <v>17.2328041233307</v>
      </c>
      <c r="L203">
        <v>1067.44993734687</v>
      </c>
      <c r="M203">
        <v>520.388246381795</v>
      </c>
      <c r="N203">
        <v>2130.59706713001</v>
      </c>
      <c r="O203">
        <v>5.3963482874441</v>
      </c>
      <c r="P203">
        <v>119417.696096794</v>
      </c>
      <c r="Q203">
        <v>56918.8211666438</v>
      </c>
    </row>
    <row r="204" spans="1:17">
      <c r="A204">
        <v>203</v>
      </c>
      <c r="B204">
        <v>63.5152906471053</v>
      </c>
      <c r="C204">
        <v>6341.71139151914</v>
      </c>
      <c r="D204">
        <v>0.446257081476149</v>
      </c>
      <c r="E204">
        <v>388.803363804226</v>
      </c>
      <c r="F204">
        <v>18.8305157274255</v>
      </c>
      <c r="G204">
        <v>62498.9548113618</v>
      </c>
      <c r="H204">
        <v>0.491601693189395</v>
      </c>
      <c r="I204">
        <v>0.326475925401689</v>
      </c>
      <c r="J204">
        <v>0.173139306028848</v>
      </c>
      <c r="K204">
        <v>17.223446842786</v>
      </c>
      <c r="L204">
        <v>1068.16048194723</v>
      </c>
      <c r="M204">
        <v>521.823436570805</v>
      </c>
      <c r="N204">
        <v>2130.60139253763</v>
      </c>
      <c r="O204">
        <v>5.39636049632749</v>
      </c>
      <c r="P204">
        <v>119417.696096794</v>
      </c>
      <c r="Q204">
        <v>56918.7412854325</v>
      </c>
    </row>
    <row r="205" spans="1:17">
      <c r="A205">
        <v>204</v>
      </c>
      <c r="B205">
        <v>63.3451338299022</v>
      </c>
      <c r="C205">
        <v>6311.43344265058</v>
      </c>
      <c r="D205">
        <v>0.446308378083779</v>
      </c>
      <c r="E205">
        <v>387.249947392723</v>
      </c>
      <c r="F205">
        <v>18.9208516863711</v>
      </c>
      <c r="G205">
        <v>62499.0732851272</v>
      </c>
      <c r="H205">
        <v>0.491265410899883</v>
      </c>
      <c r="I205">
        <v>0.326452751641158</v>
      </c>
      <c r="J205">
        <v>0.172965295432103</v>
      </c>
      <c r="K205">
        <v>17.2079295076788</v>
      </c>
      <c r="L205">
        <v>1068.90077008003</v>
      </c>
      <c r="M205">
        <v>523.490114423382</v>
      </c>
      <c r="N205">
        <v>2130.61012885728</v>
      </c>
      <c r="O205">
        <v>5.39638083492865</v>
      </c>
      <c r="P205">
        <v>119417.696096794</v>
      </c>
      <c r="Q205">
        <v>56918.6228116671</v>
      </c>
    </row>
    <row r="206" spans="1:17">
      <c r="A206">
        <v>205</v>
      </c>
      <c r="B206">
        <v>63.4148261070904</v>
      </c>
      <c r="C206">
        <v>6268.23907454487</v>
      </c>
      <c r="D206">
        <v>0.445976969521598</v>
      </c>
      <c r="E206">
        <v>385.370623747451</v>
      </c>
      <c r="F206">
        <v>19.051235072023</v>
      </c>
      <c r="G206">
        <v>62500.2210140729</v>
      </c>
      <c r="H206">
        <v>0.489829560588936</v>
      </c>
      <c r="I206">
        <v>0.326465784440448</v>
      </c>
      <c r="J206">
        <v>0.172803524192198</v>
      </c>
      <c r="K206">
        <v>17.1570485958731</v>
      </c>
      <c r="L206">
        <v>1069.74230542414</v>
      </c>
      <c r="M206">
        <v>525.826928429512</v>
      </c>
      <c r="N206">
        <v>2130.70141096494</v>
      </c>
      <c r="O206">
        <v>5.39654516145895</v>
      </c>
      <c r="P206">
        <v>119417.696096794</v>
      </c>
      <c r="Q206">
        <v>56917.4750827214</v>
      </c>
    </row>
    <row r="207" spans="1:17">
      <c r="A207">
        <v>206</v>
      </c>
      <c r="B207">
        <v>63.24026838218</v>
      </c>
      <c r="C207">
        <v>6242.26507477718</v>
      </c>
      <c r="D207">
        <v>0.446197627124126</v>
      </c>
      <c r="E207">
        <v>383.876322697305</v>
      </c>
      <c r="F207">
        <v>19.1305070621431</v>
      </c>
      <c r="G207">
        <v>62499.94751772</v>
      </c>
      <c r="H207">
        <v>0.490011492341983</v>
      </c>
      <c r="I207">
        <v>0.326440872171116</v>
      </c>
      <c r="J207">
        <v>0.172640715029872</v>
      </c>
      <c r="K207">
        <v>17.1580802782575</v>
      </c>
      <c r="L207">
        <v>1070.35890769998</v>
      </c>
      <c r="M207">
        <v>527.556559793723</v>
      </c>
      <c r="N207">
        <v>2130.67569556231</v>
      </c>
      <c r="O207">
        <v>5.39650402204303</v>
      </c>
      <c r="P207">
        <v>119417.696096794</v>
      </c>
      <c r="Q207">
        <v>56917.7485790744</v>
      </c>
    </row>
    <row r="208" spans="1:17">
      <c r="A208">
        <v>207</v>
      </c>
      <c r="B208">
        <v>63.1312866078093</v>
      </c>
      <c r="C208">
        <v>6217.94169048354</v>
      </c>
      <c r="D208">
        <v>0.446601095457746</v>
      </c>
      <c r="E208">
        <v>382.339783112442</v>
      </c>
      <c r="F208">
        <v>19.2053419027009</v>
      </c>
      <c r="G208">
        <v>62499.6278764528</v>
      </c>
      <c r="H208">
        <v>0.490081083593565</v>
      </c>
      <c r="I208">
        <v>0.32647859608272</v>
      </c>
      <c r="J208">
        <v>0.172456402309193</v>
      </c>
      <c r="K208">
        <v>17.1639445404681</v>
      </c>
      <c r="L208">
        <v>1071.0067675187</v>
      </c>
      <c r="M208">
        <v>529.05455282245</v>
      </c>
      <c r="N208">
        <v>2130.64206492747</v>
      </c>
      <c r="O208">
        <v>5.39645847474106</v>
      </c>
      <c r="P208">
        <v>119417.696096794</v>
      </c>
      <c r="Q208">
        <v>56918.0682203415</v>
      </c>
    </row>
    <row r="209" spans="1:17">
      <c r="A209">
        <v>208</v>
      </c>
      <c r="B209">
        <v>62.9059361026416</v>
      </c>
      <c r="C209">
        <v>6205.127381683</v>
      </c>
      <c r="D209">
        <v>0.446985398897653</v>
      </c>
      <c r="E209">
        <v>381.391137033529</v>
      </c>
      <c r="F209">
        <v>19.2450031645289</v>
      </c>
      <c r="G209">
        <v>62498.8414646573</v>
      </c>
      <c r="H209">
        <v>0.490796132276493</v>
      </c>
      <c r="I209">
        <v>0.326442905224279</v>
      </c>
      <c r="J209">
        <v>0.172345381409876</v>
      </c>
      <c r="K209">
        <v>17.1828083956369</v>
      </c>
      <c r="L209">
        <v>1071.35145588691</v>
      </c>
      <c r="M209">
        <v>529.903503149763</v>
      </c>
      <c r="N209">
        <v>2130.58533841862</v>
      </c>
      <c r="O209">
        <v>5.39636110036748</v>
      </c>
      <c r="P209">
        <v>119417.696096794</v>
      </c>
      <c r="Q209">
        <v>56918.854632137</v>
      </c>
    </row>
    <row r="210" spans="1:17">
      <c r="A210">
        <v>209</v>
      </c>
      <c r="B210">
        <v>62.7315046694644</v>
      </c>
      <c r="C210">
        <v>6176.91845009482</v>
      </c>
      <c r="D210">
        <v>0.447095655498511</v>
      </c>
      <c r="E210">
        <v>379.765535491155</v>
      </c>
      <c r="F210">
        <v>19.3328918070727</v>
      </c>
      <c r="G210">
        <v>62498.7015707544</v>
      </c>
      <c r="H210">
        <v>0.490780822005969</v>
      </c>
      <c r="I210">
        <v>0.326419002414163</v>
      </c>
      <c r="J210">
        <v>0.172177754124493</v>
      </c>
      <c r="K210">
        <v>17.1810403915692</v>
      </c>
      <c r="L210">
        <v>1072.02018904939</v>
      </c>
      <c r="M210">
        <v>531.985570183758</v>
      </c>
      <c r="N210">
        <v>2130.56996346925</v>
      </c>
      <c r="O210">
        <v>5.39633946428957</v>
      </c>
      <c r="P210">
        <v>119417.696096794</v>
      </c>
      <c r="Q210">
        <v>56918.9945260399</v>
      </c>
    </row>
    <row r="211" spans="1:17">
      <c r="A211">
        <v>210</v>
      </c>
      <c r="B211">
        <v>62.6034137623745</v>
      </c>
      <c r="C211">
        <v>6158.33070743672</v>
      </c>
      <c r="D211">
        <v>0.447435063113625</v>
      </c>
      <c r="E211">
        <v>378.570730994155</v>
      </c>
      <c r="F211">
        <v>19.3912444410605</v>
      </c>
      <c r="G211">
        <v>62498.2472701135</v>
      </c>
      <c r="H211">
        <v>0.491051572129445</v>
      </c>
      <c r="I211">
        <v>0.326436911879794</v>
      </c>
      <c r="J211">
        <v>0.172025028657011</v>
      </c>
      <c r="K211">
        <v>17.1894617130098</v>
      </c>
      <c r="L211">
        <v>1072.5407032993</v>
      </c>
      <c r="M211">
        <v>532.865134035313</v>
      </c>
      <c r="N211">
        <v>2130.53195474671</v>
      </c>
      <c r="O211">
        <v>5.39628173293826</v>
      </c>
      <c r="P211">
        <v>119417.696096794</v>
      </c>
      <c r="Q211">
        <v>56919.4488266808</v>
      </c>
    </row>
    <row r="212" spans="1:17">
      <c r="A212">
        <v>211</v>
      </c>
      <c r="B212">
        <v>62.5507974361234</v>
      </c>
      <c r="C212">
        <v>6129.5224095922</v>
      </c>
      <c r="D212">
        <v>0.447683506078315</v>
      </c>
      <c r="E212">
        <v>376.929033186186</v>
      </c>
      <c r="F212">
        <v>19.4823818426563</v>
      </c>
      <c r="G212">
        <v>62498.1421957728</v>
      </c>
      <c r="H212">
        <v>0.490942313885778</v>
      </c>
      <c r="I212">
        <v>0.326461092521944</v>
      </c>
      <c r="J212">
        <v>0.171854356122604</v>
      </c>
      <c r="K212">
        <v>17.1855153875467</v>
      </c>
      <c r="L212">
        <v>1073.18847085968</v>
      </c>
      <c r="M212">
        <v>534.642068996032</v>
      </c>
      <c r="N212">
        <v>2130.5208803512</v>
      </c>
      <c r="O212">
        <v>5.39627122239497</v>
      </c>
      <c r="P212">
        <v>119417.696096794</v>
      </c>
      <c r="Q212">
        <v>56919.5539010215</v>
      </c>
    </row>
    <row r="213" spans="1:17">
      <c r="A213">
        <v>212</v>
      </c>
      <c r="B213">
        <v>62.2615310849221</v>
      </c>
      <c r="C213">
        <v>6099.26384516814</v>
      </c>
      <c r="D213">
        <v>0.447854009269768</v>
      </c>
      <c r="E213">
        <v>375.257192403805</v>
      </c>
      <c r="F213">
        <v>19.5790343110665</v>
      </c>
      <c r="G213">
        <v>62497.9590048314</v>
      </c>
      <c r="H213">
        <v>0.490881435145746</v>
      </c>
      <c r="I213">
        <v>0.326364988146504</v>
      </c>
      <c r="J213">
        <v>0.171697795112702</v>
      </c>
      <c r="K213">
        <v>17.1777505433462</v>
      </c>
      <c r="L213">
        <v>1073.89575160795</v>
      </c>
      <c r="M213">
        <v>537.298259651182</v>
      </c>
      <c r="N213">
        <v>2130.49846237699</v>
      </c>
      <c r="O213">
        <v>5.39623733643912</v>
      </c>
      <c r="P213">
        <v>119417.696096794</v>
      </c>
      <c r="Q213">
        <v>56919.7370919629</v>
      </c>
    </row>
    <row r="214" spans="1:17">
      <c r="A214">
        <v>213</v>
      </c>
      <c r="B214">
        <v>62.1686222544845</v>
      </c>
      <c r="C214">
        <v>6083.80909518989</v>
      </c>
      <c r="D214">
        <v>0.448144472656535</v>
      </c>
      <c r="E214">
        <v>374.528500043924</v>
      </c>
      <c r="F214">
        <v>19.628771091981</v>
      </c>
      <c r="G214">
        <v>62498.2630314436</v>
      </c>
      <c r="H214">
        <v>0.490799731097434</v>
      </c>
      <c r="I214">
        <v>0.326369432053503</v>
      </c>
      <c r="J214">
        <v>0.171575195303348</v>
      </c>
      <c r="K214">
        <v>17.1685885630487</v>
      </c>
      <c r="L214">
        <v>1074.37442088899</v>
      </c>
      <c r="M214">
        <v>537.468981067895</v>
      </c>
      <c r="N214">
        <v>2130.487855484</v>
      </c>
      <c r="O214">
        <v>5.39622041758209</v>
      </c>
      <c r="P214">
        <v>119417.696096794</v>
      </c>
      <c r="Q214">
        <v>56919.4330653507</v>
      </c>
    </row>
    <row r="215" spans="1:17">
      <c r="A215">
        <v>214</v>
      </c>
      <c r="B215">
        <v>62.0083756092476</v>
      </c>
      <c r="C215">
        <v>6065.01209920608</v>
      </c>
      <c r="D215">
        <v>0.448226063814442</v>
      </c>
      <c r="E215">
        <v>373.490074996917</v>
      </c>
      <c r="F215">
        <v>19.6896055842042</v>
      </c>
      <c r="G215">
        <v>62498.0144839101</v>
      </c>
      <c r="H215">
        <v>0.49088199170131</v>
      </c>
      <c r="I215">
        <v>0.326375867741452</v>
      </c>
      <c r="J215">
        <v>0.171419814746728</v>
      </c>
      <c r="K215">
        <v>17.167349734546</v>
      </c>
      <c r="L215">
        <v>1074.96702668554</v>
      </c>
      <c r="M215">
        <v>538.213371674279</v>
      </c>
      <c r="N215">
        <v>2130.49575122053</v>
      </c>
      <c r="O215">
        <v>5.39623313870541</v>
      </c>
      <c r="P215">
        <v>119417.696096794</v>
      </c>
      <c r="Q215">
        <v>56919.6816128841</v>
      </c>
    </row>
    <row r="216" spans="1:17">
      <c r="A216">
        <v>215</v>
      </c>
      <c r="B216">
        <v>61.866358973774</v>
      </c>
      <c r="C216">
        <v>6042.94067689981</v>
      </c>
      <c r="D216">
        <v>0.448550969006833</v>
      </c>
      <c r="E216">
        <v>372.134702397234</v>
      </c>
      <c r="F216">
        <v>19.761520504957</v>
      </c>
      <c r="G216">
        <v>62497.5711043567</v>
      </c>
      <c r="H216">
        <v>0.491118715073687</v>
      </c>
      <c r="I216">
        <v>0.326371464518668</v>
      </c>
      <c r="J216">
        <v>0.171264585076616</v>
      </c>
      <c r="K216">
        <v>17.1731337759427</v>
      </c>
      <c r="L216">
        <v>1075.53033326373</v>
      </c>
      <c r="M216">
        <v>539.640791273474</v>
      </c>
      <c r="N216">
        <v>2130.45806390437</v>
      </c>
      <c r="O216">
        <v>5.39617541188268</v>
      </c>
      <c r="P216">
        <v>119417.696096794</v>
      </c>
      <c r="Q216">
        <v>56920.1249924376</v>
      </c>
    </row>
    <row r="217" spans="1:17">
      <c r="A217">
        <v>216</v>
      </c>
      <c r="B217">
        <v>61.6490879295606</v>
      </c>
      <c r="C217">
        <v>6034.92243216035</v>
      </c>
      <c r="D217">
        <v>0.449174106438352</v>
      </c>
      <c r="E217">
        <v>371.248604246195</v>
      </c>
      <c r="F217">
        <v>19.7877764692405</v>
      </c>
      <c r="G217">
        <v>62496.4905896015</v>
      </c>
      <c r="H217">
        <v>0.492130014180566</v>
      </c>
      <c r="I217">
        <v>0.326376719298133</v>
      </c>
      <c r="J217">
        <v>0.171124927929074</v>
      </c>
      <c r="K217">
        <v>17.2081668851057</v>
      </c>
      <c r="L217">
        <v>1075.8965080268</v>
      </c>
      <c r="M217">
        <v>540.288115750561</v>
      </c>
      <c r="N217">
        <v>2130.36817267891</v>
      </c>
      <c r="O217">
        <v>5.39602526726068</v>
      </c>
      <c r="P217">
        <v>119417.696096794</v>
      </c>
      <c r="Q217">
        <v>56921.2055071928</v>
      </c>
    </row>
    <row r="218" spans="1:17">
      <c r="A218">
        <v>217</v>
      </c>
      <c r="B218">
        <v>61.5765784854407</v>
      </c>
      <c r="C218">
        <v>6015.15160137024</v>
      </c>
      <c r="D218">
        <v>0.449369788899844</v>
      </c>
      <c r="E218">
        <v>370.137314131763</v>
      </c>
      <c r="F218">
        <v>19.8528156912273</v>
      </c>
      <c r="G218">
        <v>62496.4530638676</v>
      </c>
      <c r="H218">
        <v>0.491943443917323</v>
      </c>
      <c r="I218">
        <v>0.326401862384175</v>
      </c>
      <c r="J218">
        <v>0.170983707152349</v>
      </c>
      <c r="K218">
        <v>17.2027342025377</v>
      </c>
      <c r="L218">
        <v>1076.44837392965</v>
      </c>
      <c r="M218">
        <v>541.161792242724</v>
      </c>
      <c r="N218">
        <v>2130.36512064657</v>
      </c>
      <c r="O218">
        <v>5.39602796223802</v>
      </c>
      <c r="P218">
        <v>119417.696096794</v>
      </c>
      <c r="Q218">
        <v>56921.2430329267</v>
      </c>
    </row>
    <row r="219" spans="1:17">
      <c r="A219">
        <v>218</v>
      </c>
      <c r="B219">
        <v>61.4290294599457</v>
      </c>
      <c r="C219">
        <v>5990.56473311964</v>
      </c>
      <c r="D219">
        <v>0.449422084331405</v>
      </c>
      <c r="E219">
        <v>368.87963192386</v>
      </c>
      <c r="F219">
        <v>19.9342969180481</v>
      </c>
      <c r="G219">
        <v>62496.4602571918</v>
      </c>
      <c r="H219">
        <v>0.491848846040362</v>
      </c>
      <c r="I219">
        <v>0.326369606790886</v>
      </c>
      <c r="J219">
        <v>0.170840281323787</v>
      </c>
      <c r="K219">
        <v>17.1921440518166</v>
      </c>
      <c r="L219">
        <v>1077.06018011299</v>
      </c>
      <c r="M219">
        <v>542.447008784397</v>
      </c>
      <c r="N219">
        <v>2130.36971283823</v>
      </c>
      <c r="O219">
        <v>5.39603590927669</v>
      </c>
      <c r="P219">
        <v>119417.696096794</v>
      </c>
      <c r="Q219">
        <v>56921.2358396026</v>
      </c>
    </row>
    <row r="220" spans="1:17">
      <c r="A220">
        <v>219</v>
      </c>
      <c r="B220">
        <v>61.3767317809909</v>
      </c>
      <c r="C220">
        <v>5957.72796443763</v>
      </c>
      <c r="D220">
        <v>0.449489775712972</v>
      </c>
      <c r="E220">
        <v>367.201683566057</v>
      </c>
      <c r="F220">
        <v>20.0441673083451</v>
      </c>
      <c r="G220">
        <v>62496.8171518907</v>
      </c>
      <c r="H220">
        <v>0.491256504346888</v>
      </c>
      <c r="I220">
        <v>0.326394037129169</v>
      </c>
      <c r="J220">
        <v>0.170643787382805</v>
      </c>
      <c r="K220">
        <v>17.1712263167853</v>
      </c>
      <c r="L220">
        <v>1077.89754089453</v>
      </c>
      <c r="M220">
        <v>544.268414703121</v>
      </c>
      <c r="N220">
        <v>2130.39076650231</v>
      </c>
      <c r="O220">
        <v>5.39608172243709</v>
      </c>
      <c r="P220">
        <v>119417.696096794</v>
      </c>
      <c r="Q220">
        <v>56920.8789449036</v>
      </c>
    </row>
    <row r="221" spans="1:17">
      <c r="A221">
        <v>220</v>
      </c>
      <c r="B221">
        <v>61.314185840481</v>
      </c>
      <c r="C221">
        <v>5942.56197900736</v>
      </c>
      <c r="D221">
        <v>0.449776527470068</v>
      </c>
      <c r="E221">
        <v>366.357281958618</v>
      </c>
      <c r="F221">
        <v>20.0953219366745</v>
      </c>
      <c r="G221">
        <v>62496.6312279997</v>
      </c>
      <c r="H221">
        <v>0.491304659427075</v>
      </c>
      <c r="I221">
        <v>0.326410243088297</v>
      </c>
      <c r="J221">
        <v>0.170523463758543</v>
      </c>
      <c r="K221">
        <v>17.1694147701119</v>
      </c>
      <c r="L221">
        <v>1078.34357936682</v>
      </c>
      <c r="M221">
        <v>544.723725948779</v>
      </c>
      <c r="N221">
        <v>2130.37834514429</v>
      </c>
      <c r="O221">
        <v>5.39606490496836</v>
      </c>
      <c r="P221">
        <v>119417.696096794</v>
      </c>
      <c r="Q221">
        <v>56921.0648687946</v>
      </c>
    </row>
    <row r="222" spans="1:17">
      <c r="A222">
        <v>221</v>
      </c>
      <c r="B222">
        <v>61.1702159674676</v>
      </c>
      <c r="C222">
        <v>5912.43740260885</v>
      </c>
      <c r="D222">
        <v>0.449948481225456</v>
      </c>
      <c r="E222">
        <v>364.749877311914</v>
      </c>
      <c r="F222">
        <v>20.1977100077375</v>
      </c>
      <c r="G222">
        <v>62496.6427265206</v>
      </c>
      <c r="H222">
        <v>0.491130782554921</v>
      </c>
      <c r="I222">
        <v>0.32639167488617</v>
      </c>
      <c r="J222">
        <v>0.170342323516788</v>
      </c>
      <c r="K222">
        <v>17.1587260086096</v>
      </c>
      <c r="L222">
        <v>1079.10253826854</v>
      </c>
      <c r="M222">
        <v>546.64193230129</v>
      </c>
      <c r="N222">
        <v>2130.37924383945</v>
      </c>
      <c r="O222">
        <v>5.39607039414295</v>
      </c>
      <c r="P222">
        <v>119417.696096794</v>
      </c>
      <c r="Q222">
        <v>56921.0533702737</v>
      </c>
    </row>
    <row r="223" spans="1:17">
      <c r="A223">
        <v>222</v>
      </c>
      <c r="B223">
        <v>60.9667973269403</v>
      </c>
      <c r="C223">
        <v>5895.79276447768</v>
      </c>
      <c r="D223">
        <v>0.45017784172087</v>
      </c>
      <c r="E223">
        <v>363.779594239616</v>
      </c>
      <c r="F223">
        <v>20.254730935641</v>
      </c>
      <c r="G223">
        <v>62496.3228005338</v>
      </c>
      <c r="H223">
        <v>0.491333923949657</v>
      </c>
      <c r="I223">
        <v>0.326365182397726</v>
      </c>
      <c r="J223">
        <v>0.170200663268939</v>
      </c>
      <c r="K223">
        <v>17.1609680856692</v>
      </c>
      <c r="L223">
        <v>1079.65284279406</v>
      </c>
      <c r="M223">
        <v>547.465629852323</v>
      </c>
      <c r="N223">
        <v>2130.35492940613</v>
      </c>
      <c r="O223">
        <v>5.39603067488381</v>
      </c>
      <c r="P223">
        <v>119417.696096794</v>
      </c>
      <c r="Q223">
        <v>56921.3732962605</v>
      </c>
    </row>
    <row r="224" spans="1:17">
      <c r="A224">
        <v>223</v>
      </c>
      <c r="B224">
        <v>60.9714687392719</v>
      </c>
      <c r="C224">
        <v>5882.8452444625</v>
      </c>
      <c r="D224">
        <v>0.45044773614826</v>
      </c>
      <c r="E224">
        <v>362.977758598789</v>
      </c>
      <c r="F224">
        <v>20.2993094556077</v>
      </c>
      <c r="G224">
        <v>62496.0842556287</v>
      </c>
      <c r="H224">
        <v>0.491502351098708</v>
      </c>
      <c r="I224">
        <v>0.326432360668337</v>
      </c>
      <c r="J224">
        <v>0.17006377002269</v>
      </c>
      <c r="K224">
        <v>17.1666575530738</v>
      </c>
      <c r="L224">
        <v>1080.09751861586</v>
      </c>
      <c r="M224">
        <v>547.460737435221</v>
      </c>
      <c r="N224">
        <v>2130.34141922567</v>
      </c>
      <c r="O224">
        <v>5.39601182822646</v>
      </c>
      <c r="P224">
        <v>119417.696096794</v>
      </c>
      <c r="Q224">
        <v>56921.6118411656</v>
      </c>
    </row>
    <row r="225" spans="1:17">
      <c r="A225">
        <v>224</v>
      </c>
      <c r="B225">
        <v>60.8322569930567</v>
      </c>
      <c r="C225">
        <v>5859.85301826687</v>
      </c>
      <c r="D225">
        <v>0.450620196902759</v>
      </c>
      <c r="E225">
        <v>361.52632401011</v>
      </c>
      <c r="F225">
        <v>20.378957582133</v>
      </c>
      <c r="G225">
        <v>62495.4723934103</v>
      </c>
      <c r="H225">
        <v>0.491683527493524</v>
      </c>
      <c r="I225">
        <v>0.326424721890622</v>
      </c>
      <c r="J225">
        <v>0.169908274069749</v>
      </c>
      <c r="K225">
        <v>17.173599795193</v>
      </c>
      <c r="L225">
        <v>1080.68974846579</v>
      </c>
      <c r="M225">
        <v>549.383306191141</v>
      </c>
      <c r="N225">
        <v>2130.31909678745</v>
      </c>
      <c r="O225">
        <v>5.39598039300002</v>
      </c>
      <c r="P225">
        <v>119417.696096794</v>
      </c>
      <c r="Q225">
        <v>56922.2237033841</v>
      </c>
    </row>
    <row r="226" spans="1:17">
      <c r="A226">
        <v>225</v>
      </c>
      <c r="B226">
        <v>60.7431184157655</v>
      </c>
      <c r="C226">
        <v>5837.59593557426</v>
      </c>
      <c r="D226">
        <v>0.451020020574362</v>
      </c>
      <c r="E226">
        <v>360.233976939249</v>
      </c>
      <c r="F226">
        <v>20.4566567153207</v>
      </c>
      <c r="G226">
        <v>62495.3569140917</v>
      </c>
      <c r="H226">
        <v>0.491717727267547</v>
      </c>
      <c r="I226">
        <v>0.326415711450382</v>
      </c>
      <c r="J226">
        <v>0.169764434461521</v>
      </c>
      <c r="K226">
        <v>17.1725299334797</v>
      </c>
      <c r="L226">
        <v>1081.24770767089</v>
      </c>
      <c r="M226">
        <v>550.834599813522</v>
      </c>
      <c r="N226">
        <v>2130.27680154109</v>
      </c>
      <c r="O226">
        <v>5.39591689900004</v>
      </c>
      <c r="P226">
        <v>119417.696096794</v>
      </c>
      <c r="Q226">
        <v>56922.3391827026</v>
      </c>
    </row>
    <row r="227" spans="1:17">
      <c r="A227">
        <v>226</v>
      </c>
      <c r="B227">
        <v>60.6301473547297</v>
      </c>
      <c r="C227">
        <v>5818.82237640773</v>
      </c>
      <c r="D227">
        <v>0.451132120162978</v>
      </c>
      <c r="E227">
        <v>359.290718979806</v>
      </c>
      <c r="F227">
        <v>20.5226570553125</v>
      </c>
      <c r="G227">
        <v>62495.4914062751</v>
      </c>
      <c r="H227">
        <v>0.491574318822239</v>
      </c>
      <c r="I227">
        <v>0.326419255883025</v>
      </c>
      <c r="J227">
        <v>0.169617775781662</v>
      </c>
      <c r="K227">
        <v>17.1630344181189</v>
      </c>
      <c r="L227">
        <v>1081.85396923458</v>
      </c>
      <c r="M227">
        <v>551.438743622435</v>
      </c>
      <c r="N227">
        <v>2130.29065044619</v>
      </c>
      <c r="O227">
        <v>5.39594042584485</v>
      </c>
      <c r="P227">
        <v>119417.696096794</v>
      </c>
      <c r="Q227">
        <v>56922.2046905192</v>
      </c>
    </row>
    <row r="228" spans="1:17">
      <c r="A228">
        <v>227</v>
      </c>
      <c r="B228">
        <v>60.622397447482</v>
      </c>
      <c r="C228">
        <v>5786.44186320789</v>
      </c>
      <c r="D228">
        <v>0.45087795787653</v>
      </c>
      <c r="E228">
        <v>357.946739510078</v>
      </c>
      <c r="F228">
        <v>20.6375003706667</v>
      </c>
      <c r="G228">
        <v>62496.3918601445</v>
      </c>
      <c r="H228">
        <v>0.490549434790299</v>
      </c>
      <c r="I228">
        <v>0.326412527318347</v>
      </c>
      <c r="J228">
        <v>0.169467213478768</v>
      </c>
      <c r="K228">
        <v>17.1193324345641</v>
      </c>
      <c r="L228">
        <v>1082.6344384568</v>
      </c>
      <c r="M228">
        <v>552.858427875344</v>
      </c>
      <c r="N228">
        <v>2130.36738077855</v>
      </c>
      <c r="O228">
        <v>5.39607449674447</v>
      </c>
      <c r="P228">
        <v>119417.696096794</v>
      </c>
      <c r="Q228">
        <v>56921.3042366498</v>
      </c>
    </row>
    <row r="229" spans="1:17">
      <c r="A229">
        <v>228</v>
      </c>
      <c r="B229">
        <v>60.4650915238507</v>
      </c>
      <c r="C229">
        <v>5765.79714202667</v>
      </c>
      <c r="D229">
        <v>0.451075906615593</v>
      </c>
      <c r="E229">
        <v>356.81812755072</v>
      </c>
      <c r="F229">
        <v>20.7113939591047</v>
      </c>
      <c r="G229">
        <v>62496.1984248522</v>
      </c>
      <c r="H229">
        <v>0.490734143452775</v>
      </c>
      <c r="I229">
        <v>0.32638670941349</v>
      </c>
      <c r="J229">
        <v>0.169316708530173</v>
      </c>
      <c r="K229">
        <v>17.1182580817427</v>
      </c>
      <c r="L229">
        <v>1083.23185184948</v>
      </c>
      <c r="M229">
        <v>554.022148235971</v>
      </c>
      <c r="N229">
        <v>2130.35301675695</v>
      </c>
      <c r="O229">
        <v>5.39604855113844</v>
      </c>
      <c r="P229">
        <v>119417.696096794</v>
      </c>
      <c r="Q229">
        <v>56921.4976719421</v>
      </c>
    </row>
    <row r="230" spans="1:17">
      <c r="A230">
        <v>229</v>
      </c>
      <c r="B230">
        <v>60.3737628091501</v>
      </c>
      <c r="C230">
        <v>5746.98126976154</v>
      </c>
      <c r="D230">
        <v>0.451462238248048</v>
      </c>
      <c r="E230">
        <v>355.665361872163</v>
      </c>
      <c r="F230">
        <v>20.7792039840334</v>
      </c>
      <c r="G230">
        <v>62495.9350317709</v>
      </c>
      <c r="H230">
        <v>0.490826928720276</v>
      </c>
      <c r="I230">
        <v>0.326419824285053</v>
      </c>
      <c r="J230">
        <v>0.169145254544283</v>
      </c>
      <c r="K230">
        <v>17.1223151317954</v>
      </c>
      <c r="L230">
        <v>1083.86146281561</v>
      </c>
      <c r="M230">
        <v>555.015459023213</v>
      </c>
      <c r="N230">
        <v>2130.32873218125</v>
      </c>
      <c r="O230">
        <v>5.39601435133941</v>
      </c>
      <c r="P230">
        <v>119417.696096794</v>
      </c>
      <c r="Q230">
        <v>56921.7610650234</v>
      </c>
    </row>
    <row r="231" spans="1:17">
      <c r="A231">
        <v>230</v>
      </c>
      <c r="B231">
        <v>60.1876432049373</v>
      </c>
      <c r="C231">
        <v>5740.45202946795</v>
      </c>
      <c r="D231">
        <v>0.451800662547256</v>
      </c>
      <c r="E231">
        <v>355.151951913923</v>
      </c>
      <c r="F231">
        <v>20.8028384321961</v>
      </c>
      <c r="G231">
        <v>62495.2708367995</v>
      </c>
      <c r="H231">
        <v>0.491508287364276</v>
      </c>
      <c r="I231">
        <v>0.326385550114637</v>
      </c>
      <c r="J231">
        <v>0.169055606690324</v>
      </c>
      <c r="K231">
        <v>17.1393774557656</v>
      </c>
      <c r="L231">
        <v>1084.14627778215</v>
      </c>
      <c r="M231">
        <v>555.197005369819</v>
      </c>
      <c r="N231">
        <v>2130.28645507197</v>
      </c>
      <c r="O231">
        <v>5.3959372054989</v>
      </c>
      <c r="P231">
        <v>119417.696096794</v>
      </c>
      <c r="Q231">
        <v>56922.4252599948</v>
      </c>
    </row>
    <row r="232" spans="1:17">
      <c r="A232">
        <v>231</v>
      </c>
      <c r="B232">
        <v>60.0241716247116</v>
      </c>
      <c r="C232">
        <v>5716.35224145486</v>
      </c>
      <c r="D232">
        <v>0.451862765069156</v>
      </c>
      <c r="E232">
        <v>353.826042334022</v>
      </c>
      <c r="F232">
        <v>20.8905419142613</v>
      </c>
      <c r="G232">
        <v>62495.2500576363</v>
      </c>
      <c r="H232">
        <v>0.491458030577318</v>
      </c>
      <c r="I232">
        <v>0.326360815653114</v>
      </c>
      <c r="J232">
        <v>0.168896660336822</v>
      </c>
      <c r="K232">
        <v>17.134319737329</v>
      </c>
      <c r="L232">
        <v>1084.8164076533</v>
      </c>
      <c r="M232">
        <v>556.872890376298</v>
      </c>
      <c r="N232">
        <v>2130.28383435623</v>
      </c>
      <c r="O232">
        <v>5.39593378702295</v>
      </c>
      <c r="P232">
        <v>119417.696096794</v>
      </c>
      <c r="Q232">
        <v>56922.446039158</v>
      </c>
    </row>
    <row r="233" spans="1:17">
      <c r="A233">
        <v>232</v>
      </c>
      <c r="B233">
        <v>59.935089405825</v>
      </c>
      <c r="C233">
        <v>5703.92453490634</v>
      </c>
      <c r="D233">
        <v>0.452127033466052</v>
      </c>
      <c r="E233">
        <v>353.066546754828</v>
      </c>
      <c r="F233">
        <v>20.9360582114986</v>
      </c>
      <c r="G233">
        <v>62494.9460390811</v>
      </c>
      <c r="H233">
        <v>0.491685300228523</v>
      </c>
      <c r="I233">
        <v>0.326377001456356</v>
      </c>
      <c r="J233">
        <v>0.168764128682709</v>
      </c>
      <c r="K233">
        <v>17.1395535627305</v>
      </c>
      <c r="L233">
        <v>1085.29298166948</v>
      </c>
      <c r="M233">
        <v>557.128563215922</v>
      </c>
      <c r="N233">
        <v>2130.26186316076</v>
      </c>
      <c r="O233">
        <v>5.39589868396206</v>
      </c>
      <c r="P233">
        <v>119417.696096794</v>
      </c>
      <c r="Q233">
        <v>56922.7500577132</v>
      </c>
    </row>
    <row r="234" spans="1:17">
      <c r="A234">
        <v>233</v>
      </c>
      <c r="B234">
        <v>59.9207107378725</v>
      </c>
      <c r="C234">
        <v>5677.72545284176</v>
      </c>
      <c r="D234">
        <v>0.452328883918308</v>
      </c>
      <c r="E234">
        <v>351.658049574545</v>
      </c>
      <c r="F234">
        <v>21.0326647684284</v>
      </c>
      <c r="G234">
        <v>62495.0035865535</v>
      </c>
      <c r="H234">
        <v>0.491506477056786</v>
      </c>
      <c r="I234">
        <v>0.326402270997883</v>
      </c>
      <c r="J234">
        <v>0.168593617590009</v>
      </c>
      <c r="K234">
        <v>17.1306085761689</v>
      </c>
      <c r="L234">
        <v>1085.98119536629</v>
      </c>
      <c r="M234">
        <v>558.58256484364</v>
      </c>
      <c r="N234">
        <v>2130.26741500602</v>
      </c>
      <c r="O234">
        <v>5.3959128688427</v>
      </c>
      <c r="P234">
        <v>119417.696096794</v>
      </c>
      <c r="Q234">
        <v>56922.6925102407</v>
      </c>
    </row>
    <row r="235" spans="1:17">
      <c r="A235">
        <v>234</v>
      </c>
      <c r="B235">
        <v>59.6633303095195</v>
      </c>
      <c r="C235">
        <v>5649.72690710746</v>
      </c>
      <c r="D235">
        <v>0.452458522721274</v>
      </c>
      <c r="E235">
        <v>350.192181036802</v>
      </c>
      <c r="F235">
        <v>21.1368970678149</v>
      </c>
      <c r="G235">
        <v>62494.9741433014</v>
      </c>
      <c r="H235">
        <v>0.491368572061872</v>
      </c>
      <c r="I235">
        <v>0.32631582009268</v>
      </c>
      <c r="J235">
        <v>0.168436042241194</v>
      </c>
      <c r="K235">
        <v>17.1178131572411</v>
      </c>
      <c r="L235">
        <v>1086.72329804278</v>
      </c>
      <c r="M235">
        <v>560.912993196886</v>
      </c>
      <c r="N235">
        <v>2130.26066499887</v>
      </c>
      <c r="O235">
        <v>5.39590285935791</v>
      </c>
      <c r="P235">
        <v>119417.696096794</v>
      </c>
      <c r="Q235">
        <v>56922.7219534929</v>
      </c>
    </row>
    <row r="236" spans="1:17">
      <c r="A236">
        <v>235</v>
      </c>
      <c r="B236">
        <v>59.6218051254405</v>
      </c>
      <c r="C236">
        <v>5638.62762550316</v>
      </c>
      <c r="D236">
        <v>0.452662421313265</v>
      </c>
      <c r="E236">
        <v>349.786442649796</v>
      </c>
      <c r="F236">
        <v>21.1785037119095</v>
      </c>
      <c r="G236">
        <v>62495.4646298171</v>
      </c>
      <c r="H236">
        <v>0.49120228957192</v>
      </c>
      <c r="I236">
        <v>0.326321555915221</v>
      </c>
      <c r="J236">
        <v>0.168335001381492</v>
      </c>
      <c r="K236">
        <v>17.1036565670229</v>
      </c>
      <c r="L236">
        <v>1087.15107766989</v>
      </c>
      <c r="M236">
        <v>560.569160622812</v>
      </c>
      <c r="N236">
        <v>2130.26807601772</v>
      </c>
      <c r="O236">
        <v>5.39591300850151</v>
      </c>
      <c r="P236">
        <v>119417.696096794</v>
      </c>
      <c r="Q236">
        <v>56922.2314669772</v>
      </c>
    </row>
    <row r="237" spans="1:17">
      <c r="A237">
        <v>236</v>
      </c>
      <c r="B237">
        <v>59.5147930759813</v>
      </c>
      <c r="C237">
        <v>5624.66326136022</v>
      </c>
      <c r="D237">
        <v>0.452633172388856</v>
      </c>
      <c r="E237">
        <v>349.105514070811</v>
      </c>
      <c r="F237">
        <v>21.2310836307586</v>
      </c>
      <c r="G237">
        <v>62495.4244728436</v>
      </c>
      <c r="H237">
        <v>0.491187783014242</v>
      </c>
      <c r="I237">
        <v>0.326329277793531</v>
      </c>
      <c r="J237">
        <v>0.168203584138938</v>
      </c>
      <c r="K237">
        <v>17.0974992542833</v>
      </c>
      <c r="L237">
        <v>1087.69179646358</v>
      </c>
      <c r="M237">
        <v>560.818813074997</v>
      </c>
      <c r="N237">
        <v>2130.29853774097</v>
      </c>
      <c r="O237">
        <v>5.39596014592392</v>
      </c>
      <c r="P237">
        <v>119417.696096794</v>
      </c>
      <c r="Q237">
        <v>56922.2716239507</v>
      </c>
    </row>
    <row r="238" spans="1:17">
      <c r="A238">
        <v>237</v>
      </c>
      <c r="B238">
        <v>59.4226776567274</v>
      </c>
      <c r="C238">
        <v>5604.8351372233</v>
      </c>
      <c r="D238">
        <v>0.452914508382742</v>
      </c>
      <c r="E238">
        <v>347.953526771332</v>
      </c>
      <c r="F238">
        <v>21.3061924522467</v>
      </c>
      <c r="G238">
        <v>62495.131338066</v>
      </c>
      <c r="H238">
        <v>0.491342302027832</v>
      </c>
      <c r="I238">
        <v>0.326325187795411</v>
      </c>
      <c r="J238">
        <v>0.16805453516255</v>
      </c>
      <c r="K238">
        <v>17.0990478634452</v>
      </c>
      <c r="L238">
        <v>1088.26983361278</v>
      </c>
      <c r="M238">
        <v>562.047115572236</v>
      </c>
      <c r="N238">
        <v>2130.2746884558</v>
      </c>
      <c r="O238">
        <v>5.3959232094999</v>
      </c>
      <c r="P238">
        <v>119417.696096794</v>
      </c>
      <c r="Q238">
        <v>56922.5647587283</v>
      </c>
    </row>
    <row r="239" spans="1:17">
      <c r="A239">
        <v>238</v>
      </c>
      <c r="B239">
        <v>59.2313360946882</v>
      </c>
      <c r="C239">
        <v>5604.47013446039</v>
      </c>
      <c r="D239">
        <v>0.453594764221301</v>
      </c>
      <c r="E239">
        <v>347.463824996267</v>
      </c>
      <c r="F239">
        <v>21.3075800623018</v>
      </c>
      <c r="G239">
        <v>62493.9700369777</v>
      </c>
      <c r="H239">
        <v>0.492519253386281</v>
      </c>
      <c r="I239">
        <v>0.326332978694871</v>
      </c>
      <c r="J239">
        <v>0.167938215866006</v>
      </c>
      <c r="K239">
        <v>17.1426172125058</v>
      </c>
      <c r="L239">
        <v>1088.5337689458</v>
      </c>
      <c r="M239">
        <v>562.227628446639</v>
      </c>
      <c r="N239">
        <v>2130.17909442583</v>
      </c>
      <c r="O239">
        <v>5.3957596990803</v>
      </c>
      <c r="P239">
        <v>119417.696096794</v>
      </c>
      <c r="Q239">
        <v>56923.7260598165</v>
      </c>
    </row>
    <row r="240" spans="1:17">
      <c r="A240">
        <v>239</v>
      </c>
      <c r="B240">
        <v>59.2195426790615</v>
      </c>
      <c r="C240">
        <v>5589.66048217468</v>
      </c>
      <c r="D240">
        <v>0.453725388080423</v>
      </c>
      <c r="E240">
        <v>346.695330997277</v>
      </c>
      <c r="F240">
        <v>21.3640339118297</v>
      </c>
      <c r="G240">
        <v>62494.0974038787</v>
      </c>
      <c r="H240">
        <v>0.492258739855015</v>
      </c>
      <c r="I240">
        <v>0.326362312122036</v>
      </c>
      <c r="J240">
        <v>0.167819122468662</v>
      </c>
      <c r="K240">
        <v>17.1332547038698</v>
      </c>
      <c r="L240">
        <v>1089.02874192477</v>
      </c>
      <c r="M240">
        <v>562.697325767022</v>
      </c>
      <c r="N240">
        <v>2130.19108495752</v>
      </c>
      <c r="O240">
        <v>5.39578522752709</v>
      </c>
      <c r="P240">
        <v>119417.696096794</v>
      </c>
      <c r="Q240">
        <v>56923.5986929157</v>
      </c>
    </row>
    <row r="241" spans="1:17">
      <c r="A241">
        <v>240</v>
      </c>
      <c r="B241">
        <v>59.1236272848918</v>
      </c>
      <c r="C241">
        <v>5570.73726214263</v>
      </c>
      <c r="D241">
        <v>0.45363274285463</v>
      </c>
      <c r="E241">
        <v>345.859998641216</v>
      </c>
      <c r="F241">
        <v>21.4366053319958</v>
      </c>
      <c r="G241">
        <v>62494.3325842775</v>
      </c>
      <c r="H241">
        <v>0.492092831332678</v>
      </c>
      <c r="I241">
        <v>0.326319864451388</v>
      </c>
      <c r="J241">
        <v>0.167711920626868</v>
      </c>
      <c r="K241">
        <v>17.1164622750481</v>
      </c>
      <c r="L241">
        <v>1089.54383237915</v>
      </c>
      <c r="M241">
        <v>563.478306759255</v>
      </c>
      <c r="N241">
        <v>2130.21729772647</v>
      </c>
      <c r="O241">
        <v>5.39582450136471</v>
      </c>
      <c r="P241">
        <v>119417.696096794</v>
      </c>
      <c r="Q241">
        <v>56923.3635125167</v>
      </c>
    </row>
    <row r="242" spans="1:17">
      <c r="A242">
        <v>241</v>
      </c>
      <c r="B242">
        <v>59.1554071597161</v>
      </c>
      <c r="C242">
        <v>5539.7844857345</v>
      </c>
      <c r="D242">
        <v>0.453590452441712</v>
      </c>
      <c r="E242">
        <v>344.392755650291</v>
      </c>
      <c r="F242">
        <v>21.5563793870153</v>
      </c>
      <c r="G242">
        <v>62495.0329006223</v>
      </c>
      <c r="H242">
        <v>0.491231020274387</v>
      </c>
      <c r="I242">
        <v>0.326359754414335</v>
      </c>
      <c r="J242">
        <v>0.167524755763711</v>
      </c>
      <c r="K242">
        <v>17.0847494515215</v>
      </c>
      <c r="L242">
        <v>1090.40356696789</v>
      </c>
      <c r="M242">
        <v>565.119919684542</v>
      </c>
      <c r="N242">
        <v>2130.26341334814</v>
      </c>
      <c r="O242">
        <v>5.39591255134813</v>
      </c>
      <c r="P242">
        <v>119417.696096794</v>
      </c>
      <c r="Q242">
        <v>56922.663196172</v>
      </c>
    </row>
    <row r="243" spans="1:17">
      <c r="A243">
        <v>242</v>
      </c>
      <c r="B243">
        <v>59.192546253468</v>
      </c>
      <c r="C243">
        <v>5533.59972307212</v>
      </c>
      <c r="D243">
        <v>0.453846102155316</v>
      </c>
      <c r="E243">
        <v>344.101902566116</v>
      </c>
      <c r="F243">
        <v>21.5804724000703</v>
      </c>
      <c r="G243">
        <v>62494.9808015638</v>
      </c>
      <c r="H243">
        <v>0.491244949454892</v>
      </c>
      <c r="I243">
        <v>0.326388398113811</v>
      </c>
      <c r="J243">
        <v>0.167449851348844</v>
      </c>
      <c r="K243">
        <v>17.0813363408959</v>
      </c>
      <c r="L243">
        <v>1090.67841397622</v>
      </c>
      <c r="M243">
        <v>564.876836104724</v>
      </c>
      <c r="N243">
        <v>2130.26317360355</v>
      </c>
      <c r="O243">
        <v>5.39591386879124</v>
      </c>
      <c r="P243">
        <v>119417.696096794</v>
      </c>
      <c r="Q243">
        <v>56922.7152952305</v>
      </c>
    </row>
    <row r="244" spans="1:17">
      <c r="A244">
        <v>243</v>
      </c>
      <c r="B244">
        <v>59.0802713298135</v>
      </c>
      <c r="C244">
        <v>5502.17669584032</v>
      </c>
      <c r="D244">
        <v>0.453900892261384</v>
      </c>
      <c r="E244">
        <v>342.5436656904</v>
      </c>
      <c r="F244">
        <v>21.7037188549533</v>
      </c>
      <c r="G244">
        <v>62495.3289286638</v>
      </c>
      <c r="H244">
        <v>0.490841687304535</v>
      </c>
      <c r="I244">
        <v>0.326359463904648</v>
      </c>
      <c r="J244">
        <v>0.167271235205088</v>
      </c>
      <c r="K244">
        <v>17.0598597879448</v>
      </c>
      <c r="L244">
        <v>1091.5071476884</v>
      </c>
      <c r="M244">
        <v>567.071606056068</v>
      </c>
      <c r="N244">
        <v>2130.29100602617</v>
      </c>
      <c r="O244">
        <v>5.39596195886227</v>
      </c>
      <c r="P244">
        <v>119417.696096794</v>
      </c>
      <c r="Q244">
        <v>56922.3671681305</v>
      </c>
    </row>
    <row r="245" spans="1:17">
      <c r="A245">
        <v>244</v>
      </c>
      <c r="B245">
        <v>58.8701762032717</v>
      </c>
      <c r="C245">
        <v>5493.80952823594</v>
      </c>
      <c r="D245">
        <v>0.45402076545464</v>
      </c>
      <c r="E245">
        <v>342.094034548683</v>
      </c>
      <c r="F245">
        <v>21.7367739968115</v>
      </c>
      <c r="G245">
        <v>62495.1402051001</v>
      </c>
      <c r="H245">
        <v>0.491044044178829</v>
      </c>
      <c r="I245">
        <v>0.326316223212906</v>
      </c>
      <c r="J245">
        <v>0.16716910889865</v>
      </c>
      <c r="K245">
        <v>17.0607408182116</v>
      </c>
      <c r="L245">
        <v>1091.93787553667</v>
      </c>
      <c r="M245">
        <v>567.358543588341</v>
      </c>
      <c r="N245">
        <v>2130.27783417371</v>
      </c>
      <c r="O245">
        <v>5.39593630309508</v>
      </c>
      <c r="P245">
        <v>119417.696096794</v>
      </c>
      <c r="Q245">
        <v>56922.5558916943</v>
      </c>
    </row>
    <row r="246" spans="1:17">
      <c r="A246">
        <v>245</v>
      </c>
      <c r="B246">
        <v>58.9931219078518</v>
      </c>
      <c r="C246">
        <v>5490.71327441043</v>
      </c>
      <c r="D246">
        <v>0.454211294395193</v>
      </c>
      <c r="E246">
        <v>341.876152284647</v>
      </c>
      <c r="F246">
        <v>21.7490315244365</v>
      </c>
      <c r="G246">
        <v>62495.062515896</v>
      </c>
      <c r="H246">
        <v>0.491207725890088</v>
      </c>
      <c r="I246">
        <v>0.326413742992287</v>
      </c>
      <c r="J246">
        <v>0.167070882223899</v>
      </c>
      <c r="K246">
        <v>17.0676777187295</v>
      </c>
      <c r="L246">
        <v>1092.21937367157</v>
      </c>
      <c r="M246">
        <v>566.410121663006</v>
      </c>
      <c r="N246">
        <v>2130.28019458585</v>
      </c>
      <c r="O246">
        <v>5.39594081343441</v>
      </c>
      <c r="P246">
        <v>119417.696096794</v>
      </c>
      <c r="Q246">
        <v>56922.6335808983</v>
      </c>
    </row>
    <row r="247" spans="1:17">
      <c r="A247">
        <v>246</v>
      </c>
      <c r="B247">
        <v>58.8674077026215</v>
      </c>
      <c r="C247">
        <v>5470.38044002166</v>
      </c>
      <c r="D247">
        <v>0.454291255470488</v>
      </c>
      <c r="E247">
        <v>340.550048658455</v>
      </c>
      <c r="F247">
        <v>21.8298704095837</v>
      </c>
      <c r="G247">
        <v>62494.3758107796</v>
      </c>
      <c r="H247">
        <v>0.491402668774129</v>
      </c>
      <c r="I247">
        <v>0.326401820547742</v>
      </c>
      <c r="J247">
        <v>0.166927325319833</v>
      </c>
      <c r="K247">
        <v>17.0767927347007</v>
      </c>
      <c r="L247">
        <v>1092.79119510328</v>
      </c>
      <c r="M247">
        <v>568.569337273498</v>
      </c>
      <c r="N247">
        <v>2130.2663136705</v>
      </c>
      <c r="O247">
        <v>5.39592223185575</v>
      </c>
      <c r="P247">
        <v>119417.696096794</v>
      </c>
      <c r="Q247">
        <v>56923.3202860147</v>
      </c>
    </row>
    <row r="248" spans="1:17">
      <c r="A248">
        <v>247</v>
      </c>
      <c r="B248">
        <v>58.8124700001601</v>
      </c>
      <c r="C248">
        <v>5449.99886998762</v>
      </c>
      <c r="D248">
        <v>0.454716893418366</v>
      </c>
      <c r="E248">
        <v>339.369338835092</v>
      </c>
      <c r="F248">
        <v>21.9115084141413</v>
      </c>
      <c r="G248">
        <v>62494.3465975833</v>
      </c>
      <c r="H248">
        <v>0.491408116951696</v>
      </c>
      <c r="I248">
        <v>0.326386422819582</v>
      </c>
      <c r="J248">
        <v>0.166794152140082</v>
      </c>
      <c r="K248">
        <v>17.0748494761126</v>
      </c>
      <c r="L248">
        <v>1093.33422567643</v>
      </c>
      <c r="M248">
        <v>570.195564982997</v>
      </c>
      <c r="N248">
        <v>2130.22090423507</v>
      </c>
      <c r="O248">
        <v>5.39585328076059</v>
      </c>
      <c r="P248">
        <v>119417.696096794</v>
      </c>
      <c r="Q248">
        <v>56923.349499211</v>
      </c>
    </row>
    <row r="249" spans="1:17">
      <c r="A249">
        <v>248</v>
      </c>
      <c r="B249">
        <v>58.7347499262374</v>
      </c>
      <c r="C249">
        <v>5437.81951224631</v>
      </c>
      <c r="D249">
        <v>0.454677315654132</v>
      </c>
      <c r="E249">
        <v>338.861633816083</v>
      </c>
      <c r="F249">
        <v>21.9605847211108</v>
      </c>
      <c r="G249">
        <v>62494.709815072</v>
      </c>
      <c r="H249">
        <v>0.491157614207145</v>
      </c>
      <c r="I249">
        <v>0.326388010120338</v>
      </c>
      <c r="J249">
        <v>0.166684063738313</v>
      </c>
      <c r="K249">
        <v>17.0608241119372</v>
      </c>
      <c r="L249">
        <v>1093.83661388083</v>
      </c>
      <c r="M249">
        <v>570.37602982798</v>
      </c>
      <c r="N249">
        <v>2130.25630161784</v>
      </c>
      <c r="O249">
        <v>5.39590955688538</v>
      </c>
      <c r="P249">
        <v>119417.696096794</v>
      </c>
      <c r="Q249">
        <v>56922.9862817223</v>
      </c>
    </row>
    <row r="250" spans="1:17">
      <c r="A250">
        <v>249</v>
      </c>
      <c r="B250">
        <v>58.8218284290059</v>
      </c>
      <c r="C250">
        <v>5405.77334978631</v>
      </c>
      <c r="D250">
        <v>0.454060752774517</v>
      </c>
      <c r="E250">
        <v>337.781094559665</v>
      </c>
      <c r="F250">
        <v>22.0907700655846</v>
      </c>
      <c r="G250">
        <v>62496.2495505706</v>
      </c>
      <c r="H250">
        <v>0.48958427699511</v>
      </c>
      <c r="I250">
        <v>0.326375235267256</v>
      </c>
      <c r="J250">
        <v>0.166569989420841</v>
      </c>
      <c r="K250">
        <v>16.9920910253379</v>
      </c>
      <c r="L250">
        <v>1094.59399391557</v>
      </c>
      <c r="M250">
        <v>571.827175405823</v>
      </c>
      <c r="N250">
        <v>2130.38853470478</v>
      </c>
      <c r="O250">
        <v>5.39613582900725</v>
      </c>
      <c r="P250">
        <v>119417.696096794</v>
      </c>
      <c r="Q250">
        <v>56921.4465462237</v>
      </c>
    </row>
    <row r="251" spans="1:17">
      <c r="A251">
        <v>250</v>
      </c>
      <c r="B251">
        <v>58.6483710031205</v>
      </c>
      <c r="C251">
        <v>5393.73806233069</v>
      </c>
      <c r="D251">
        <v>0.454251870382162</v>
      </c>
      <c r="E251">
        <v>337.072404494318</v>
      </c>
      <c r="F251">
        <v>22.1400621826253</v>
      </c>
      <c r="G251">
        <v>62495.924200795</v>
      </c>
      <c r="H251">
        <v>0.490017132522258</v>
      </c>
      <c r="I251">
        <v>0.326336757689592</v>
      </c>
      <c r="J251">
        <v>0.166456157475578</v>
      </c>
      <c r="K251">
        <v>17.000002812208</v>
      </c>
      <c r="L251">
        <v>1095.03558204953</v>
      </c>
      <c r="M251">
        <v>572.654940377544</v>
      </c>
      <c r="N251">
        <v>2130.36496614244</v>
      </c>
      <c r="O251">
        <v>5.39608935952567</v>
      </c>
      <c r="P251">
        <v>119417.696096794</v>
      </c>
      <c r="Q251">
        <v>56921.7718959993</v>
      </c>
    </row>
    <row r="252" spans="1:17">
      <c r="A252">
        <v>251</v>
      </c>
      <c r="B252">
        <v>58.5753070911605</v>
      </c>
      <c r="C252">
        <v>5386.02628106139</v>
      </c>
      <c r="D252">
        <v>0.454778298675191</v>
      </c>
      <c r="E252">
        <v>336.378839446978</v>
      </c>
      <c r="F252">
        <v>22.1717626066357</v>
      </c>
      <c r="G252">
        <v>62495.4265734382</v>
      </c>
      <c r="H252">
        <v>0.49037743117481</v>
      </c>
      <c r="I252">
        <v>0.326390342744331</v>
      </c>
      <c r="J252">
        <v>0.166313766270658</v>
      </c>
      <c r="K252">
        <v>17.0195310117845</v>
      </c>
      <c r="L252">
        <v>1095.50145900387</v>
      </c>
      <c r="M252">
        <v>573.203817068696</v>
      </c>
      <c r="N252">
        <v>2130.32027479123</v>
      </c>
      <c r="O252">
        <v>5.39602030394294</v>
      </c>
      <c r="P252">
        <v>119417.696096794</v>
      </c>
      <c r="Q252">
        <v>56922.269523356</v>
      </c>
    </row>
    <row r="253" spans="1:17">
      <c r="A253">
        <v>252</v>
      </c>
      <c r="B253">
        <v>58.3643133080214</v>
      </c>
      <c r="C253">
        <v>5393.05382304943</v>
      </c>
      <c r="D253">
        <v>0.455267468089136</v>
      </c>
      <c r="E253">
        <v>336.439853786098</v>
      </c>
      <c r="F253">
        <v>22.1428711848589</v>
      </c>
      <c r="G253">
        <v>62494.3544485922</v>
      </c>
      <c r="H253">
        <v>0.491557988781395</v>
      </c>
      <c r="I253">
        <v>0.32635468323294</v>
      </c>
      <c r="J253">
        <v>0.166265340032093</v>
      </c>
      <c r="K253">
        <v>17.0584910262278</v>
      </c>
      <c r="L253">
        <v>1095.54784874972</v>
      </c>
      <c r="M253">
        <v>572.827125375902</v>
      </c>
      <c r="N253">
        <v>2130.24876411028</v>
      </c>
      <c r="O253">
        <v>5.3958891290293</v>
      </c>
      <c r="P253">
        <v>119417.696096794</v>
      </c>
      <c r="Q253">
        <v>56923.3416482021</v>
      </c>
    </row>
    <row r="254" spans="1:17">
      <c r="A254">
        <v>253</v>
      </c>
      <c r="B254">
        <v>58.2019944339336</v>
      </c>
      <c r="C254">
        <v>5379.61168408251</v>
      </c>
      <c r="D254">
        <v>0.455247249507346</v>
      </c>
      <c r="E254">
        <v>335.617824735929</v>
      </c>
      <c r="F254">
        <v>22.1982000020808</v>
      </c>
      <c r="G254">
        <v>62494.2947874978</v>
      </c>
      <c r="H254">
        <v>0.491609974809176</v>
      </c>
      <c r="I254">
        <v>0.326329920083509</v>
      </c>
      <c r="J254">
        <v>0.166168106036477</v>
      </c>
      <c r="K254">
        <v>17.061464957695</v>
      </c>
      <c r="L254">
        <v>1095.96664531484</v>
      </c>
      <c r="M254">
        <v>574.119818339952</v>
      </c>
      <c r="N254">
        <v>2130.24058781296</v>
      </c>
      <c r="O254">
        <v>5.39587479378022</v>
      </c>
      <c r="P254">
        <v>119417.696096794</v>
      </c>
      <c r="Q254">
        <v>56923.4013092965</v>
      </c>
    </row>
    <row r="255" spans="1:17">
      <c r="A255">
        <v>254</v>
      </c>
      <c r="B255">
        <v>58.1183571953292</v>
      </c>
      <c r="C255">
        <v>5381.86886093464</v>
      </c>
      <c r="D255">
        <v>0.455586039286223</v>
      </c>
      <c r="E255">
        <v>335.470946442153</v>
      </c>
      <c r="F255">
        <v>22.1888899901689</v>
      </c>
      <c r="G255">
        <v>62493.6835195623</v>
      </c>
      <c r="H255">
        <v>0.492214979312964</v>
      </c>
      <c r="I255">
        <v>0.326367838990845</v>
      </c>
      <c r="J255">
        <v>0.16607455003036</v>
      </c>
      <c r="K255">
        <v>17.0874482708081</v>
      </c>
      <c r="L255">
        <v>1096.2130978521</v>
      </c>
      <c r="M255">
        <v>573.652227453851</v>
      </c>
      <c r="N255">
        <v>2130.19201105691</v>
      </c>
      <c r="O255">
        <v>5.39579342299381</v>
      </c>
      <c r="P255">
        <v>119417.696096794</v>
      </c>
      <c r="Q255">
        <v>56924.012577232</v>
      </c>
    </row>
    <row r="256" spans="1:17">
      <c r="A256">
        <v>255</v>
      </c>
      <c r="B256">
        <v>58.1477967228428</v>
      </c>
      <c r="C256">
        <v>5359.84428025779</v>
      </c>
      <c r="D256">
        <v>0.455865382923953</v>
      </c>
      <c r="E256">
        <v>334.148290402706</v>
      </c>
      <c r="F256">
        <v>22.2800681983714</v>
      </c>
      <c r="G256">
        <v>62493.628261809</v>
      </c>
      <c r="H256">
        <v>0.492178779955059</v>
      </c>
      <c r="I256">
        <v>0.326423571525155</v>
      </c>
      <c r="J256">
        <v>0.165900361768359</v>
      </c>
      <c r="K256">
        <v>17.0897685235789</v>
      </c>
      <c r="L256">
        <v>1096.8829917704</v>
      </c>
      <c r="M256">
        <v>575.269553857603</v>
      </c>
      <c r="N256">
        <v>2130.18594081752</v>
      </c>
      <c r="O256">
        <v>5.39578880122551</v>
      </c>
      <c r="P256">
        <v>119417.696096794</v>
      </c>
      <c r="Q256">
        <v>56924.0678349852</v>
      </c>
    </row>
    <row r="257" spans="1:17">
      <c r="A257">
        <v>256</v>
      </c>
      <c r="B257">
        <v>57.8075550298269</v>
      </c>
      <c r="C257">
        <v>5335.85292161374</v>
      </c>
      <c r="D257">
        <v>0.456006636410999</v>
      </c>
      <c r="E257">
        <v>332.797889944291</v>
      </c>
      <c r="F257">
        <v>22.3802450800459</v>
      </c>
      <c r="G257">
        <v>62493.4769880253</v>
      </c>
      <c r="H257">
        <v>0.49215783842481</v>
      </c>
      <c r="I257">
        <v>0.326314143108049</v>
      </c>
      <c r="J257">
        <v>0.165761132026473</v>
      </c>
      <c r="K257">
        <v>17.0843707909373</v>
      </c>
      <c r="L257">
        <v>1097.57042181167</v>
      </c>
      <c r="M257">
        <v>578.058485706097</v>
      </c>
      <c r="N257">
        <v>2130.16423726047</v>
      </c>
      <c r="O257">
        <v>5.39575306416537</v>
      </c>
      <c r="P257">
        <v>119417.696096794</v>
      </c>
      <c r="Q257">
        <v>56924.219108769</v>
      </c>
    </row>
    <row r="258" spans="1:17">
      <c r="A258">
        <v>257</v>
      </c>
      <c r="B258">
        <v>57.7511018787678</v>
      </c>
      <c r="C258">
        <v>5333.27149155255</v>
      </c>
      <c r="D258">
        <v>0.45621496636205</v>
      </c>
      <c r="E258">
        <v>332.817250945608</v>
      </c>
      <c r="F258">
        <v>22.3910776501706</v>
      </c>
      <c r="G258">
        <v>62494.029061538</v>
      </c>
      <c r="H258">
        <v>0.492068318314323</v>
      </c>
      <c r="I258">
        <v>0.326312048713598</v>
      </c>
      <c r="J258">
        <v>0.165703707472222</v>
      </c>
      <c r="K258">
        <v>17.0751647105767</v>
      </c>
      <c r="L258">
        <v>1097.82209226126</v>
      </c>
      <c r="M258">
        <v>577.431360926534</v>
      </c>
      <c r="N258">
        <v>2130.16188273863</v>
      </c>
      <c r="O258">
        <v>5.39574499920286</v>
      </c>
      <c r="P258">
        <v>119417.696096794</v>
      </c>
      <c r="Q258">
        <v>56923.6670352563</v>
      </c>
    </row>
    <row r="259" spans="1:17">
      <c r="A259">
        <v>258</v>
      </c>
      <c r="B259">
        <v>57.6025104670435</v>
      </c>
      <c r="C259">
        <v>5329.86702965235</v>
      </c>
      <c r="D259">
        <v>0.456082684659442</v>
      </c>
      <c r="E259">
        <v>332.657473655792</v>
      </c>
      <c r="F259">
        <v>22.4053799902365</v>
      </c>
      <c r="G259">
        <v>62493.9770269463</v>
      </c>
      <c r="H259">
        <v>0.492170151812027</v>
      </c>
      <c r="I259">
        <v>0.326313109834265</v>
      </c>
      <c r="J259">
        <v>0.165620598490992</v>
      </c>
      <c r="K259">
        <v>17.0767048868186</v>
      </c>
      <c r="L259">
        <v>1098.16984468842</v>
      </c>
      <c r="M259">
        <v>577.285186738236</v>
      </c>
      <c r="N259">
        <v>2130.1939014333</v>
      </c>
      <c r="O259">
        <v>5.39579112245024</v>
      </c>
      <c r="P259">
        <v>119417.696096794</v>
      </c>
      <c r="Q259">
        <v>56923.719069848</v>
      </c>
    </row>
    <row r="260" spans="1:17">
      <c r="A260">
        <v>259</v>
      </c>
      <c r="B260">
        <v>57.4182555964334</v>
      </c>
      <c r="C260">
        <v>5315.20154663893</v>
      </c>
      <c r="D260">
        <v>0.456370836717472</v>
      </c>
      <c r="E260">
        <v>331.696135075086</v>
      </c>
      <c r="F260">
        <v>22.467199982719</v>
      </c>
      <c r="G260">
        <v>62493.584193361</v>
      </c>
      <c r="H260">
        <v>0.492508906953108</v>
      </c>
      <c r="I260">
        <v>0.326298197204078</v>
      </c>
      <c r="J260">
        <v>0.16546857081886</v>
      </c>
      <c r="K260">
        <v>17.0884383766699</v>
      </c>
      <c r="L260">
        <v>1098.76253544845</v>
      </c>
      <c r="M260">
        <v>578.629948825329</v>
      </c>
      <c r="N260">
        <v>2130.16314347343</v>
      </c>
      <c r="O260">
        <v>5.3957390477236</v>
      </c>
      <c r="P260">
        <v>119417.696096794</v>
      </c>
      <c r="Q260">
        <v>56924.1119034333</v>
      </c>
    </row>
    <row r="261" spans="1:17">
      <c r="A261">
        <v>260</v>
      </c>
      <c r="B261">
        <v>57.1767251057316</v>
      </c>
      <c r="C261">
        <v>5316.0429391477</v>
      </c>
      <c r="D261">
        <v>0.456494355314458</v>
      </c>
      <c r="E261">
        <v>331.627027738711</v>
      </c>
      <c r="F261">
        <v>22.4636440043391</v>
      </c>
      <c r="G261">
        <v>62493.0465712713</v>
      </c>
      <c r="H261">
        <v>0.493283082449325</v>
      </c>
      <c r="I261">
        <v>0.326226578126121</v>
      </c>
      <c r="J261">
        <v>0.165420643508252</v>
      </c>
      <c r="K261">
        <v>17.108702491373</v>
      </c>
      <c r="L261">
        <v>1098.92119578457</v>
      </c>
      <c r="M261">
        <v>578.737186585881</v>
      </c>
      <c r="N261">
        <v>2130.13478669363</v>
      </c>
      <c r="O261">
        <v>5.39567712404953</v>
      </c>
      <c r="P261">
        <v>119417.696096794</v>
      </c>
      <c r="Q261">
        <v>56924.649525523</v>
      </c>
    </row>
    <row r="262" spans="1:17">
      <c r="A262">
        <v>261</v>
      </c>
      <c r="B262">
        <v>57.0065250473682</v>
      </c>
      <c r="C262">
        <v>5338.85084713912</v>
      </c>
      <c r="D262">
        <v>0.457299300690989</v>
      </c>
      <c r="E262">
        <v>332.123130763255</v>
      </c>
      <c r="F262">
        <v>22.3676778984724</v>
      </c>
      <c r="G262">
        <v>62491.4512968804</v>
      </c>
      <c r="H262">
        <v>0.494983775389551</v>
      </c>
      <c r="I262">
        <v>0.326244798214829</v>
      </c>
      <c r="J262">
        <v>0.165428333148496</v>
      </c>
      <c r="K262">
        <v>17.1836869903977</v>
      </c>
      <c r="L262">
        <v>1098.58116720717</v>
      </c>
      <c r="M262">
        <v>578.149521778996</v>
      </c>
      <c r="N262">
        <v>2129.99775487267</v>
      </c>
      <c r="O262">
        <v>5.39544288755214</v>
      </c>
      <c r="P262">
        <v>119417.696096794</v>
      </c>
      <c r="Q262">
        <v>56926.2447999139</v>
      </c>
    </row>
    <row r="263" spans="1:17">
      <c r="A263">
        <v>262</v>
      </c>
      <c r="B263">
        <v>57.1927704290136</v>
      </c>
      <c r="C263">
        <v>5322.14609456082</v>
      </c>
      <c r="D263">
        <v>0.456666362838077</v>
      </c>
      <c r="E263">
        <v>331.828213979863</v>
      </c>
      <c r="F263">
        <v>22.4378838865093</v>
      </c>
      <c r="G263">
        <v>62492.797347001</v>
      </c>
      <c r="H263">
        <v>0.493469604380233</v>
      </c>
      <c r="I263">
        <v>0.32625149252331</v>
      </c>
      <c r="J263">
        <v>0.165429036197091</v>
      </c>
      <c r="K263">
        <v>17.1202284303164</v>
      </c>
      <c r="L263">
        <v>1098.82685587801</v>
      </c>
      <c r="M263">
        <v>578.337761684528</v>
      </c>
      <c r="N263">
        <v>2130.11607483431</v>
      </c>
      <c r="O263">
        <v>5.39564792684332</v>
      </c>
      <c r="P263">
        <v>119417.696096794</v>
      </c>
      <c r="Q263">
        <v>56924.8987497933</v>
      </c>
    </row>
    <row r="264" spans="1:17">
      <c r="A264">
        <v>263</v>
      </c>
      <c r="B264">
        <v>57.2032538071755</v>
      </c>
      <c r="C264">
        <v>5293.76451296942</v>
      </c>
      <c r="D264">
        <v>0.456285253681651</v>
      </c>
      <c r="E264">
        <v>330.676398316415</v>
      </c>
      <c r="F264">
        <v>22.5581806301032</v>
      </c>
      <c r="G264">
        <v>62493.9132829394</v>
      </c>
      <c r="H264">
        <v>0.492237401780073</v>
      </c>
      <c r="I264">
        <v>0.326268299290513</v>
      </c>
      <c r="J264">
        <v>0.165279086121472</v>
      </c>
      <c r="K264">
        <v>17.071997757606</v>
      </c>
      <c r="L264">
        <v>1099.64362949211</v>
      </c>
      <c r="M264">
        <v>579.740306853779</v>
      </c>
      <c r="N264">
        <v>2130.20385525969</v>
      </c>
      <c r="O264">
        <v>5.39580272614434</v>
      </c>
      <c r="P264">
        <v>119417.696096794</v>
      </c>
      <c r="Q264">
        <v>56923.7828138549</v>
      </c>
    </row>
    <row r="265" spans="1:17">
      <c r="A265">
        <v>264</v>
      </c>
      <c r="B265">
        <v>57.2301201251421</v>
      </c>
      <c r="C265">
        <v>5275.43260352016</v>
      </c>
      <c r="D265">
        <v>0.45625992685136</v>
      </c>
      <c r="E265">
        <v>329.939484871957</v>
      </c>
      <c r="F265">
        <v>22.636569371981</v>
      </c>
      <c r="G265">
        <v>62494.5125608992</v>
      </c>
      <c r="H265">
        <v>0.491588860337851</v>
      </c>
      <c r="I265">
        <v>0.326295471710201</v>
      </c>
      <c r="J265">
        <v>0.1651439402879</v>
      </c>
      <c r="K265">
        <v>17.0432141628901</v>
      </c>
      <c r="L265">
        <v>1100.29454638754</v>
      </c>
      <c r="M265">
        <v>580.395483369611</v>
      </c>
      <c r="N265">
        <v>2130.25587069804</v>
      </c>
      <c r="O265">
        <v>5.39589393394319</v>
      </c>
      <c r="P265">
        <v>119417.696096794</v>
      </c>
      <c r="Q265">
        <v>56923.1835358951</v>
      </c>
    </row>
    <row r="266" spans="1:17">
      <c r="A266">
        <v>265</v>
      </c>
      <c r="B266">
        <v>57.1596488613274</v>
      </c>
      <c r="C266">
        <v>5238.38997402385</v>
      </c>
      <c r="D266">
        <v>0.455819832802774</v>
      </c>
      <c r="E266">
        <v>328.383163667732</v>
      </c>
      <c r="F266">
        <v>22.7966410841811</v>
      </c>
      <c r="G266">
        <v>62495.7563624535</v>
      </c>
      <c r="H266">
        <v>0.490306831731533</v>
      </c>
      <c r="I266">
        <v>0.326250867526381</v>
      </c>
      <c r="J266">
        <v>0.164997262554397</v>
      </c>
      <c r="K266">
        <v>16.9873768632588</v>
      </c>
      <c r="L266">
        <v>1101.17673363863</v>
      </c>
      <c r="M266">
        <v>583.181091216413</v>
      </c>
      <c r="N266">
        <v>2130.35506557646</v>
      </c>
      <c r="O266">
        <v>5.39606345630579</v>
      </c>
      <c r="P266">
        <v>119417.696096794</v>
      </c>
      <c r="Q266">
        <v>56921.9397343408</v>
      </c>
    </row>
    <row r="267" spans="1:17">
      <c r="A267">
        <v>266</v>
      </c>
      <c r="B267">
        <v>56.9770583133553</v>
      </c>
      <c r="C267">
        <v>5237.93029359083</v>
      </c>
      <c r="D267">
        <v>0.455474038398274</v>
      </c>
      <c r="E267">
        <v>328.602058268055</v>
      </c>
      <c r="F267">
        <v>22.7986417159683</v>
      </c>
      <c r="G267">
        <v>62496.1757740347</v>
      </c>
      <c r="H267">
        <v>0.489955587335531</v>
      </c>
      <c r="I267">
        <v>0.326185568128275</v>
      </c>
      <c r="J267">
        <v>0.164993481808213</v>
      </c>
      <c r="K267">
        <v>16.967441110494</v>
      </c>
      <c r="L267">
        <v>1101.32419545906</v>
      </c>
      <c r="M267">
        <v>582.916149443978</v>
      </c>
      <c r="N267">
        <v>2130.3908133727</v>
      </c>
      <c r="O267">
        <v>5.39611913749209</v>
      </c>
      <c r="P267">
        <v>119417.696096794</v>
      </c>
      <c r="Q267">
        <v>56921.5203227597</v>
      </c>
    </row>
    <row r="268" spans="1:17">
      <c r="A268">
        <v>267</v>
      </c>
      <c r="B268">
        <v>57.2224161846539</v>
      </c>
      <c r="C268">
        <v>5238.91697864604</v>
      </c>
      <c r="D268">
        <v>0.455300838843983</v>
      </c>
      <c r="E268">
        <v>328.803133982455</v>
      </c>
      <c r="F268">
        <v>22.7943478744832</v>
      </c>
      <c r="G268">
        <v>62496.6873953784</v>
      </c>
      <c r="H268">
        <v>0.489587194161507</v>
      </c>
      <c r="I268">
        <v>0.326308280920286</v>
      </c>
      <c r="J268">
        <v>0.164943928349928</v>
      </c>
      <c r="K268">
        <v>16.956689581714</v>
      </c>
      <c r="L268">
        <v>1101.47940770026</v>
      </c>
      <c r="M268">
        <v>581.439709299219</v>
      </c>
      <c r="N268">
        <v>2130.44272241405</v>
      </c>
      <c r="O268">
        <v>5.39620774381654</v>
      </c>
      <c r="P268">
        <v>119417.696096794</v>
      </c>
      <c r="Q268">
        <v>56921.0087014159</v>
      </c>
    </row>
    <row r="269" spans="1:17">
      <c r="A269">
        <v>268</v>
      </c>
      <c r="B269">
        <v>57.1273663635415</v>
      </c>
      <c r="C269">
        <v>5218.51619919375</v>
      </c>
      <c r="D269">
        <v>0.455066216829474</v>
      </c>
      <c r="E269">
        <v>327.577158545313</v>
      </c>
      <c r="F269">
        <v>22.8834579674667</v>
      </c>
      <c r="G269">
        <v>62496.3017348819</v>
      </c>
      <c r="H269">
        <v>0.489383117849625</v>
      </c>
      <c r="I269">
        <v>0.326295720494295</v>
      </c>
      <c r="J269">
        <v>0.164830654127839</v>
      </c>
      <c r="K269">
        <v>16.9531086800651</v>
      </c>
      <c r="L269">
        <v>1102.00988521702</v>
      </c>
      <c r="M269">
        <v>583.82353902968</v>
      </c>
      <c r="N269">
        <v>2130.46468164587</v>
      </c>
      <c r="O269">
        <v>5.39625108616816</v>
      </c>
      <c r="P269">
        <v>119417.696096794</v>
      </c>
      <c r="Q269">
        <v>56921.3943619124</v>
      </c>
    </row>
    <row r="270" spans="1:17">
      <c r="A270">
        <v>269</v>
      </c>
      <c r="B270">
        <v>57.1006026503129</v>
      </c>
      <c r="C270">
        <v>5211.3296965014</v>
      </c>
      <c r="D270">
        <v>0.455337132285835</v>
      </c>
      <c r="E270">
        <v>327.065312165326</v>
      </c>
      <c r="F270">
        <v>22.91501460308</v>
      </c>
      <c r="G270">
        <v>62496.1016004738</v>
      </c>
      <c r="H270">
        <v>0.489535238295382</v>
      </c>
      <c r="I270">
        <v>0.32628555929197</v>
      </c>
      <c r="J270">
        <v>0.16478613263601</v>
      </c>
      <c r="K270">
        <v>16.9595704866739</v>
      </c>
      <c r="L270">
        <v>1102.17011950012</v>
      </c>
      <c r="M270">
        <v>584.713486860745</v>
      </c>
      <c r="N270">
        <v>2130.42620260133</v>
      </c>
      <c r="O270">
        <v>5.39619102127265</v>
      </c>
      <c r="P270">
        <v>119417.696096794</v>
      </c>
      <c r="Q270">
        <v>56921.5944963205</v>
      </c>
    </row>
    <row r="271" spans="1:17">
      <c r="A271">
        <v>270</v>
      </c>
      <c r="B271">
        <v>57.1221976484398</v>
      </c>
      <c r="C271">
        <v>5187.42092176802</v>
      </c>
      <c r="D271">
        <v>0.455106376661759</v>
      </c>
      <c r="E271">
        <v>326.093866247041</v>
      </c>
      <c r="F271">
        <v>23.0206296920461</v>
      </c>
      <c r="G271">
        <v>62497.2210116115</v>
      </c>
      <c r="H271">
        <v>0.488474429054904</v>
      </c>
      <c r="I271">
        <v>0.326274956942734</v>
      </c>
      <c r="J271">
        <v>0.164680650332059</v>
      </c>
      <c r="K271">
        <v>16.9164294243446</v>
      </c>
      <c r="L271">
        <v>1102.7976686783</v>
      </c>
      <c r="M271">
        <v>586.285514499526</v>
      </c>
      <c r="N271">
        <v>2130.48449041896</v>
      </c>
      <c r="O271">
        <v>5.39629675712411</v>
      </c>
      <c r="P271">
        <v>119417.696096794</v>
      </c>
      <c r="Q271">
        <v>56920.4750851828</v>
      </c>
    </row>
    <row r="272" spans="1:17">
      <c r="A272">
        <v>271</v>
      </c>
      <c r="B272">
        <v>57.3469376075926</v>
      </c>
      <c r="C272">
        <v>5173.26068556047</v>
      </c>
      <c r="D272">
        <v>0.454918558195596</v>
      </c>
      <c r="E272">
        <v>325.528320875776</v>
      </c>
      <c r="F272">
        <v>23.0836417020529</v>
      </c>
      <c r="G272">
        <v>62498.2133283341</v>
      </c>
      <c r="H272">
        <v>0.487289231544968</v>
      </c>
      <c r="I272">
        <v>0.326357832611959</v>
      </c>
      <c r="J272">
        <v>0.164634504435374</v>
      </c>
      <c r="K272">
        <v>16.8809316764884</v>
      </c>
      <c r="L272">
        <v>1103.0976653063</v>
      </c>
      <c r="M272">
        <v>587.269921312433</v>
      </c>
      <c r="N272">
        <v>2130.54671545131</v>
      </c>
      <c r="O272">
        <v>5.39641936904414</v>
      </c>
      <c r="P272">
        <v>119417.696096794</v>
      </c>
      <c r="Q272">
        <v>56919.4827684602</v>
      </c>
    </row>
    <row r="273" spans="1:17">
      <c r="A273">
        <v>272</v>
      </c>
      <c r="B273">
        <v>57.1077551743297</v>
      </c>
      <c r="C273">
        <v>5196.74160019954</v>
      </c>
      <c r="D273">
        <v>0.45540374690964</v>
      </c>
      <c r="E273">
        <v>326.362884896795</v>
      </c>
      <c r="F273">
        <v>22.9793407646455</v>
      </c>
      <c r="G273">
        <v>62496.7071672453</v>
      </c>
      <c r="H273">
        <v>0.488918859687836</v>
      </c>
      <c r="I273">
        <v>0.326301461926351</v>
      </c>
      <c r="J273">
        <v>0.164689902882742</v>
      </c>
      <c r="K273">
        <v>16.9396181197423</v>
      </c>
      <c r="L273">
        <v>1102.65170399852</v>
      </c>
      <c r="M273">
        <v>585.745990406252</v>
      </c>
      <c r="N273">
        <v>2130.4431665652</v>
      </c>
      <c r="O273">
        <v>5.3962288580139</v>
      </c>
      <c r="P273">
        <v>119417.696096794</v>
      </c>
      <c r="Q273">
        <v>56920.988929549</v>
      </c>
    </row>
    <row r="274" spans="1:17">
      <c r="A274">
        <v>273</v>
      </c>
      <c r="B274">
        <v>56.8895568446666</v>
      </c>
      <c r="C274">
        <v>5206.93461052203</v>
      </c>
      <c r="D274">
        <v>0.456014445959939</v>
      </c>
      <c r="E274">
        <v>326.375397853046</v>
      </c>
      <c r="F274">
        <v>22.9343567817192</v>
      </c>
      <c r="G274">
        <v>62495.4731478236</v>
      </c>
      <c r="H274">
        <v>0.490196011355094</v>
      </c>
      <c r="I274">
        <v>0.326302082739543</v>
      </c>
      <c r="J274">
        <v>0.164641225550614</v>
      </c>
      <c r="K274">
        <v>16.9948502817717</v>
      </c>
      <c r="L274">
        <v>1102.63483040961</v>
      </c>
      <c r="M274">
        <v>585.521984997971</v>
      </c>
      <c r="N274">
        <v>2130.33649576841</v>
      </c>
      <c r="O274">
        <v>5.39604519060782</v>
      </c>
      <c r="P274">
        <v>119417.696096794</v>
      </c>
      <c r="Q274">
        <v>56922.2229489707</v>
      </c>
    </row>
    <row r="275" spans="1:17">
      <c r="A275">
        <v>274</v>
      </c>
      <c r="B275">
        <v>56.612568195119</v>
      </c>
      <c r="C275">
        <v>5211.98991419258</v>
      </c>
      <c r="D275">
        <v>0.456539218061599</v>
      </c>
      <c r="E275">
        <v>326.247275646062</v>
      </c>
      <c r="F275">
        <v>22.9121118925446</v>
      </c>
      <c r="G275">
        <v>62494.3486528645</v>
      </c>
      <c r="H275">
        <v>0.491396129936583</v>
      </c>
      <c r="I275">
        <v>0.326267916568793</v>
      </c>
      <c r="J275">
        <v>0.164559339974249</v>
      </c>
      <c r="K275">
        <v>17.039791503493</v>
      </c>
      <c r="L275">
        <v>1102.8182158186</v>
      </c>
      <c r="M275">
        <v>585.631912331938</v>
      </c>
      <c r="N275">
        <v>2130.25577902254</v>
      </c>
      <c r="O275">
        <v>5.39590021286503</v>
      </c>
      <c r="P275">
        <v>119417.696096794</v>
      </c>
      <c r="Q275">
        <v>56923.3474439298</v>
      </c>
    </row>
    <row r="276" spans="1:17">
      <c r="A276">
        <v>275</v>
      </c>
      <c r="B276">
        <v>56.4211060328309</v>
      </c>
      <c r="C276">
        <v>5219.26578202509</v>
      </c>
      <c r="D276">
        <v>0.456629968564433</v>
      </c>
      <c r="E276">
        <v>326.327764460843</v>
      </c>
      <c r="F276">
        <v>22.8801714808361</v>
      </c>
      <c r="G276">
        <v>62493.6720669483</v>
      </c>
      <c r="H276">
        <v>0.492124903194431</v>
      </c>
      <c r="I276">
        <v>0.326223440156382</v>
      </c>
      <c r="J276">
        <v>0.164580019945308</v>
      </c>
      <c r="K276">
        <v>17.071372992858</v>
      </c>
      <c r="L276">
        <v>1102.65361367751</v>
      </c>
      <c r="M276">
        <v>585.91419676023</v>
      </c>
      <c r="N276">
        <v>2130.20094531303</v>
      </c>
      <c r="O276">
        <v>5.39580241324452</v>
      </c>
      <c r="P276">
        <v>119417.696096794</v>
      </c>
      <c r="Q276">
        <v>56924.024029846</v>
      </c>
    </row>
    <row r="277" spans="1:17">
      <c r="A277">
        <v>276</v>
      </c>
      <c r="B277">
        <v>56.3745243713105</v>
      </c>
      <c r="C277">
        <v>5233.62095479836</v>
      </c>
      <c r="D277">
        <v>0.456655572337016</v>
      </c>
      <c r="E277">
        <v>327.032343809183</v>
      </c>
      <c r="F277">
        <v>22.817414009952</v>
      </c>
      <c r="G277">
        <v>62493.367599401</v>
      </c>
      <c r="H277">
        <v>0.492479061060902</v>
      </c>
      <c r="I277">
        <v>0.326213334948484</v>
      </c>
      <c r="J277">
        <v>0.164636181456814</v>
      </c>
      <c r="K277">
        <v>17.0847966451698</v>
      </c>
      <c r="L277">
        <v>1102.36803414026</v>
      </c>
      <c r="M277">
        <v>584.721036348797</v>
      </c>
      <c r="N277">
        <v>2130.1775821248</v>
      </c>
      <c r="O277">
        <v>5.39576017630601</v>
      </c>
      <c r="P277">
        <v>119417.696096794</v>
      </c>
      <c r="Q277">
        <v>56924.3284973933</v>
      </c>
    </row>
    <row r="278" spans="1:17">
      <c r="A278">
        <v>277</v>
      </c>
      <c r="B278">
        <v>56.4314271387867</v>
      </c>
      <c r="C278">
        <v>5237.25445029479</v>
      </c>
      <c r="D278">
        <v>0.457437516540258</v>
      </c>
      <c r="E278">
        <v>326.610679987907</v>
      </c>
      <c r="F278">
        <v>22.8015837745047</v>
      </c>
      <c r="G278">
        <v>62492.1337189877</v>
      </c>
      <c r="H278">
        <v>0.493675576214375</v>
      </c>
      <c r="I278">
        <v>0.326302147678089</v>
      </c>
      <c r="J278">
        <v>0.164545809400283</v>
      </c>
      <c r="K278">
        <v>17.1418746746735</v>
      </c>
      <c r="L278">
        <v>1102.4548432096</v>
      </c>
      <c r="M278">
        <v>585.013392737663</v>
      </c>
      <c r="N278">
        <v>2130.08133188951</v>
      </c>
      <c r="O278">
        <v>5.39560041519816</v>
      </c>
      <c r="P278">
        <v>119417.696096794</v>
      </c>
      <c r="Q278">
        <v>56925.5623778066</v>
      </c>
    </row>
    <row r="279" spans="1:17">
      <c r="A279">
        <v>278</v>
      </c>
      <c r="B279">
        <v>56.2999395361848</v>
      </c>
      <c r="C279">
        <v>5210.34390543117</v>
      </c>
      <c r="D279">
        <v>0.456590172877022</v>
      </c>
      <c r="E279">
        <v>325.744714117632</v>
      </c>
      <c r="F279">
        <v>22.9193500974696</v>
      </c>
      <c r="G279">
        <v>62493.3396325643</v>
      </c>
      <c r="H279">
        <v>0.49215942255788</v>
      </c>
      <c r="I279">
        <v>0.326177954460318</v>
      </c>
      <c r="J279">
        <v>0.164548452480902</v>
      </c>
      <c r="K279">
        <v>17.0736184265738</v>
      </c>
      <c r="L279">
        <v>1102.82693382432</v>
      </c>
      <c r="M279">
        <v>587.42734897685</v>
      </c>
      <c r="N279">
        <v>2130.19288700936</v>
      </c>
      <c r="O279">
        <v>5.39579114328489</v>
      </c>
      <c r="P279">
        <v>119417.696096794</v>
      </c>
      <c r="Q279">
        <v>56924.35646423</v>
      </c>
    </row>
    <row r="280" spans="1:17">
      <c r="A280">
        <v>279</v>
      </c>
      <c r="B280">
        <v>56.1455453530605</v>
      </c>
      <c r="C280">
        <v>5224.30430535907</v>
      </c>
      <c r="D280">
        <v>0.45707091434841</v>
      </c>
      <c r="E280">
        <v>326.46219524851</v>
      </c>
      <c r="F280">
        <v>22.8581049488821</v>
      </c>
      <c r="G280">
        <v>62493.3145884195</v>
      </c>
      <c r="H280">
        <v>0.49275173354402</v>
      </c>
      <c r="I280">
        <v>0.326115230438108</v>
      </c>
      <c r="J280">
        <v>0.164604349229514</v>
      </c>
      <c r="K280">
        <v>17.0895907331757</v>
      </c>
      <c r="L280">
        <v>1102.54491612919</v>
      </c>
      <c r="M280">
        <v>586.414030196081</v>
      </c>
      <c r="N280">
        <v>2130.12900290813</v>
      </c>
      <c r="O280">
        <v>5.39567456986669</v>
      </c>
      <c r="P280">
        <v>119417.696096794</v>
      </c>
      <c r="Q280">
        <v>56924.3815083748</v>
      </c>
    </row>
    <row r="281" spans="1:17">
      <c r="A281">
        <v>280</v>
      </c>
      <c r="B281">
        <v>56.4213054769583</v>
      </c>
      <c r="C281">
        <v>5212.18645320711</v>
      </c>
      <c r="D281">
        <v>0.456887386725242</v>
      </c>
      <c r="E281">
        <v>325.827921944691</v>
      </c>
      <c r="F281">
        <v>22.9112479319145</v>
      </c>
      <c r="G281">
        <v>62493.4991970704</v>
      </c>
      <c r="H281">
        <v>0.492198902452753</v>
      </c>
      <c r="I281">
        <v>0.326224496203907</v>
      </c>
      <c r="J281">
        <v>0.164538349856252</v>
      </c>
      <c r="K281">
        <v>17.0764037859737</v>
      </c>
      <c r="L281">
        <v>1102.8027287524</v>
      </c>
      <c r="M281">
        <v>586.812479461574</v>
      </c>
      <c r="N281">
        <v>2130.16545828323</v>
      </c>
      <c r="O281">
        <v>5.39574892340191</v>
      </c>
      <c r="P281">
        <v>119417.696096794</v>
      </c>
      <c r="Q281">
        <v>56924.1968997239</v>
      </c>
    </row>
    <row r="282" spans="1:17">
      <c r="A282">
        <v>281</v>
      </c>
      <c r="B282">
        <v>56.4082418986663</v>
      </c>
      <c r="C282">
        <v>5212.42844090426</v>
      </c>
      <c r="D282">
        <v>0.456685054292758</v>
      </c>
      <c r="E282">
        <v>325.90538946779</v>
      </c>
      <c r="F282">
        <v>22.9101842741226</v>
      </c>
      <c r="G282">
        <v>62493.7910294122</v>
      </c>
      <c r="H282">
        <v>0.491864847450918</v>
      </c>
      <c r="I282">
        <v>0.326280679146994</v>
      </c>
      <c r="J282">
        <v>0.164486338986205</v>
      </c>
      <c r="K282">
        <v>17.0693303505055</v>
      </c>
      <c r="L282">
        <v>1103.03400785232</v>
      </c>
      <c r="M282">
        <v>586.349700103722</v>
      </c>
      <c r="N282">
        <v>2130.21725390869</v>
      </c>
      <c r="O282">
        <v>5.39583601384271</v>
      </c>
      <c r="P282">
        <v>119417.696096794</v>
      </c>
      <c r="Q282">
        <v>56923.9050673821</v>
      </c>
    </row>
    <row r="283" spans="1:17">
      <c r="A283">
        <v>282</v>
      </c>
      <c r="B283">
        <v>56.3074306148609</v>
      </c>
      <c r="C283">
        <v>5186.23787859862</v>
      </c>
      <c r="D283">
        <v>0.456291694742134</v>
      </c>
      <c r="E283">
        <v>324.858352494025</v>
      </c>
      <c r="F283">
        <v>23.0258809742569</v>
      </c>
      <c r="G283">
        <v>62494.6732468485</v>
      </c>
      <c r="H283">
        <v>0.491109911482401</v>
      </c>
      <c r="I283">
        <v>0.326224636647319</v>
      </c>
      <c r="J283">
        <v>0.164368979477012</v>
      </c>
      <c r="K283">
        <v>17.0295841915142</v>
      </c>
      <c r="L283">
        <v>1103.72095493382</v>
      </c>
      <c r="M283">
        <v>588.002567875787</v>
      </c>
      <c r="N283">
        <v>2130.28143213827</v>
      </c>
      <c r="O283">
        <v>5.39594105478031</v>
      </c>
      <c r="P283">
        <v>119417.696096794</v>
      </c>
      <c r="Q283">
        <v>56923.0228499458</v>
      </c>
    </row>
    <row r="284" spans="1:17">
      <c r="A284">
        <v>283</v>
      </c>
      <c r="B284">
        <v>56.165088540377</v>
      </c>
      <c r="C284">
        <v>5194.29376306865</v>
      </c>
      <c r="D284">
        <v>0.456377317394269</v>
      </c>
      <c r="E284">
        <v>325.109193282706</v>
      </c>
      <c r="F284">
        <v>22.9901698948666</v>
      </c>
      <c r="G284">
        <v>62493.9110984481</v>
      </c>
      <c r="H284">
        <v>0.491958129598487</v>
      </c>
      <c r="I284">
        <v>0.32619599844121</v>
      </c>
      <c r="J284">
        <v>0.164374802107327</v>
      </c>
      <c r="K284">
        <v>17.0579870877013</v>
      </c>
      <c r="L284">
        <v>1103.59859168425</v>
      </c>
      <c r="M284">
        <v>587.708170922925</v>
      </c>
      <c r="N284">
        <v>2130.2518165134</v>
      </c>
      <c r="O284">
        <v>5.39587948736777</v>
      </c>
      <c r="P284">
        <v>119417.696096794</v>
      </c>
      <c r="Q284">
        <v>56923.7849983462</v>
      </c>
    </row>
    <row r="285" spans="1:17">
      <c r="A285">
        <v>284</v>
      </c>
      <c r="B285">
        <v>56.2418443647751</v>
      </c>
      <c r="C285">
        <v>5184.05462600881</v>
      </c>
      <c r="D285">
        <v>0.456304862472028</v>
      </c>
      <c r="E285">
        <v>324.769396915224</v>
      </c>
      <c r="F285">
        <v>23.0355782706583</v>
      </c>
      <c r="G285">
        <v>62494.5960811816</v>
      </c>
      <c r="H285">
        <v>0.491203056054592</v>
      </c>
      <c r="I285">
        <v>0.326202299266902</v>
      </c>
      <c r="J285">
        <v>0.164342207621846</v>
      </c>
      <c r="K285">
        <v>17.0290798984306</v>
      </c>
      <c r="L285">
        <v>1103.84725372645</v>
      </c>
      <c r="M285">
        <v>588.128749906494</v>
      </c>
      <c r="N285">
        <v>2130.28541098653</v>
      </c>
      <c r="O285">
        <v>5.39594408445115</v>
      </c>
      <c r="P285">
        <v>119417.696096794</v>
      </c>
      <c r="Q285">
        <v>56923.1000156127</v>
      </c>
    </row>
    <row r="286" spans="1:17">
      <c r="A286">
        <v>285</v>
      </c>
      <c r="B286">
        <v>56.1927480937672</v>
      </c>
      <c r="C286">
        <v>5158.42709723985</v>
      </c>
      <c r="D286">
        <v>0.456001121648126</v>
      </c>
      <c r="E286">
        <v>323.695228865871</v>
      </c>
      <c r="F286">
        <v>23.1500210908655</v>
      </c>
      <c r="G286">
        <v>62495.527265438</v>
      </c>
      <c r="H286">
        <v>0.490278990058896</v>
      </c>
      <c r="I286">
        <v>0.326196213298978</v>
      </c>
      <c r="J286">
        <v>0.164194978733919</v>
      </c>
      <c r="K286">
        <v>16.989783682128</v>
      </c>
      <c r="L286">
        <v>1104.63768605102</v>
      </c>
      <c r="M286">
        <v>589.726924012525</v>
      </c>
      <c r="N286">
        <v>2130.35802822202</v>
      </c>
      <c r="O286">
        <v>5.39606889591291</v>
      </c>
      <c r="P286">
        <v>119417.696096794</v>
      </c>
      <c r="Q286">
        <v>56922.1688313563</v>
      </c>
    </row>
    <row r="287" spans="1:17">
      <c r="A287">
        <v>286</v>
      </c>
      <c r="B287">
        <v>56.0422938474189</v>
      </c>
      <c r="C287">
        <v>5144.4785399022</v>
      </c>
      <c r="D287">
        <v>0.455837125722342</v>
      </c>
      <c r="E287">
        <v>323.051093689039</v>
      </c>
      <c r="F287">
        <v>23.2127892400664</v>
      </c>
      <c r="G287">
        <v>62495.6590260489</v>
      </c>
      <c r="H287">
        <v>0.490201067571999</v>
      </c>
      <c r="I287">
        <v>0.326166833749744</v>
      </c>
      <c r="J287">
        <v>0.164083618154803</v>
      </c>
      <c r="K287">
        <v>16.9801074910887</v>
      </c>
      <c r="L287">
        <v>1105.16853210129</v>
      </c>
      <c r="M287">
        <v>590.72365232846</v>
      </c>
      <c r="N287">
        <v>2130.39126485207</v>
      </c>
      <c r="O287">
        <v>5.39611782481918</v>
      </c>
      <c r="P287">
        <v>119417.696096794</v>
      </c>
      <c r="Q287">
        <v>56922.0370707454</v>
      </c>
    </row>
    <row r="288" spans="1:17">
      <c r="A288">
        <v>287</v>
      </c>
      <c r="B288">
        <v>56.1464357956533</v>
      </c>
      <c r="C288">
        <v>5124.09157216906</v>
      </c>
      <c r="D288">
        <v>0.455692182702591</v>
      </c>
      <c r="E288">
        <v>322.324565244657</v>
      </c>
      <c r="F288">
        <v>23.3051448075983</v>
      </c>
      <c r="G288">
        <v>62496.6066262208</v>
      </c>
      <c r="H288">
        <v>0.489239723535051</v>
      </c>
      <c r="I288">
        <v>0.326202757211982</v>
      </c>
      <c r="J288">
        <v>0.163961306000993</v>
      </c>
      <c r="K288">
        <v>16.9376629946604</v>
      </c>
      <c r="L288">
        <v>1105.81842179884</v>
      </c>
      <c r="M288">
        <v>591.453160272605</v>
      </c>
      <c r="N288">
        <v>2130.46760767028</v>
      </c>
      <c r="O288">
        <v>5.39625142993918</v>
      </c>
      <c r="P288">
        <v>119417.696096794</v>
      </c>
      <c r="Q288">
        <v>56921.0894705735</v>
      </c>
    </row>
    <row r="289" spans="1:17">
      <c r="A289">
        <v>288</v>
      </c>
      <c r="B289">
        <v>55.8292467105064</v>
      </c>
      <c r="C289">
        <v>5124.01512122082</v>
      </c>
      <c r="D289">
        <v>0.456078399247039</v>
      </c>
      <c r="E289">
        <v>322.224566302796</v>
      </c>
      <c r="F289">
        <v>23.3054925232817</v>
      </c>
      <c r="G289">
        <v>62496.3706930851</v>
      </c>
      <c r="H289">
        <v>0.489735688824863</v>
      </c>
      <c r="I289">
        <v>0.326090472772914</v>
      </c>
      <c r="J289">
        <v>0.163950020951968</v>
      </c>
      <c r="K289">
        <v>16.9502862702389</v>
      </c>
      <c r="L289">
        <v>1105.88736202802</v>
      </c>
      <c r="M289">
        <v>592.216117400962</v>
      </c>
      <c r="N289">
        <v>2130.40760676501</v>
      </c>
      <c r="O289">
        <v>5.39614376545009</v>
      </c>
      <c r="P289">
        <v>119417.696096794</v>
      </c>
      <c r="Q289">
        <v>56921.3254037093</v>
      </c>
    </row>
    <row r="290" spans="1:17">
      <c r="A290">
        <v>289</v>
      </c>
      <c r="B290">
        <v>55.8021593649245</v>
      </c>
      <c r="C290">
        <v>5140.86035605757</v>
      </c>
      <c r="D290">
        <v>0.456885913758755</v>
      </c>
      <c r="E290">
        <v>322.464874289601</v>
      </c>
      <c r="F290">
        <v>23.2291266103119</v>
      </c>
      <c r="G290">
        <v>62494.8272327893</v>
      </c>
      <c r="H290">
        <v>0.491268281790444</v>
      </c>
      <c r="I290">
        <v>0.326161528327821</v>
      </c>
      <c r="J290">
        <v>0.163904150794752</v>
      </c>
      <c r="K290">
        <v>17.0204041311305</v>
      </c>
      <c r="L290">
        <v>1105.74694849372</v>
      </c>
      <c r="M290">
        <v>591.231602946879</v>
      </c>
      <c r="N290">
        <v>2130.28677780911</v>
      </c>
      <c r="O290">
        <v>5.39593919715413</v>
      </c>
      <c r="P290">
        <v>119417.696096794</v>
      </c>
      <c r="Q290">
        <v>56922.868864005</v>
      </c>
    </row>
    <row r="291" spans="1:17">
      <c r="A291">
        <v>290</v>
      </c>
      <c r="B291">
        <v>55.880261597126</v>
      </c>
      <c r="C291">
        <v>5156.23486803105</v>
      </c>
      <c r="D291">
        <v>0.456932984056374</v>
      </c>
      <c r="E291">
        <v>323.341729670427</v>
      </c>
      <c r="F291">
        <v>23.1598635735526</v>
      </c>
      <c r="G291">
        <v>62494.9287764597</v>
      </c>
      <c r="H291">
        <v>0.491435851359785</v>
      </c>
      <c r="I291">
        <v>0.326193827348951</v>
      </c>
      <c r="J291">
        <v>0.163961760893507</v>
      </c>
      <c r="K291">
        <v>17.0261158585032</v>
      </c>
      <c r="L291">
        <v>1105.44127048515</v>
      </c>
      <c r="M291">
        <v>589.319128712978</v>
      </c>
      <c r="N291">
        <v>2130.28023614725</v>
      </c>
      <c r="O291">
        <v>5.395924712309</v>
      </c>
      <c r="P291">
        <v>119417.696096794</v>
      </c>
      <c r="Q291">
        <v>56922.7673203346</v>
      </c>
    </row>
    <row r="292" spans="1:17">
      <c r="A292">
        <v>291</v>
      </c>
      <c r="B292">
        <v>55.600693688674</v>
      </c>
      <c r="C292">
        <v>5163.70609495767</v>
      </c>
      <c r="D292">
        <v>0.457050115738406</v>
      </c>
      <c r="E292">
        <v>323.468665780875</v>
      </c>
      <c r="F292">
        <v>23.1263541922738</v>
      </c>
      <c r="G292">
        <v>62494.0385898457</v>
      </c>
      <c r="H292">
        <v>0.492137528134577</v>
      </c>
      <c r="I292">
        <v>0.326128175492644</v>
      </c>
      <c r="J292">
        <v>0.163947146410928</v>
      </c>
      <c r="K292">
        <v>17.0541991810217</v>
      </c>
      <c r="L292">
        <v>1105.45314280446</v>
      </c>
      <c r="M292">
        <v>589.49345279424</v>
      </c>
      <c r="N292">
        <v>2130.22606585055</v>
      </c>
      <c r="O292">
        <v>5.39583043118358</v>
      </c>
      <c r="P292">
        <v>119417.696096794</v>
      </c>
      <c r="Q292">
        <v>56923.6575069486</v>
      </c>
    </row>
    <row r="293" spans="1:17">
      <c r="A293">
        <v>292</v>
      </c>
      <c r="B293">
        <v>55.4606086581478</v>
      </c>
      <c r="C293">
        <v>5166.67235418291</v>
      </c>
      <c r="D293">
        <v>0.456895390206049</v>
      </c>
      <c r="E293">
        <v>323.684979246364</v>
      </c>
      <c r="F293">
        <v>23.1130770272503</v>
      </c>
      <c r="G293">
        <v>62494.0312394505</v>
      </c>
      <c r="H293">
        <v>0.492389554651413</v>
      </c>
      <c r="I293">
        <v>0.326092821920042</v>
      </c>
      <c r="J293">
        <v>0.163923106884652</v>
      </c>
      <c r="K293">
        <v>17.0578254181369</v>
      </c>
      <c r="L293">
        <v>1105.56748308497</v>
      </c>
      <c r="M293">
        <v>589.119527124574</v>
      </c>
      <c r="N293">
        <v>2130.24532146842</v>
      </c>
      <c r="O293">
        <v>5.39585029943675</v>
      </c>
      <c r="P293">
        <v>119417.696096794</v>
      </c>
      <c r="Q293">
        <v>56923.6648573438</v>
      </c>
    </row>
    <row r="294" spans="1:17">
      <c r="A294">
        <v>293</v>
      </c>
      <c r="B294">
        <v>55.2945929791373</v>
      </c>
      <c r="C294">
        <v>5151.25376701946</v>
      </c>
      <c r="D294">
        <v>0.457395906049525</v>
      </c>
      <c r="E294">
        <v>322.606429809597</v>
      </c>
      <c r="F294">
        <v>23.1822584360642</v>
      </c>
      <c r="G294">
        <v>62493.6065159044</v>
      </c>
      <c r="H294">
        <v>0.492845696349412</v>
      </c>
      <c r="I294">
        <v>0.326059863793398</v>
      </c>
      <c r="J294">
        <v>0.163780427672479</v>
      </c>
      <c r="K294">
        <v>17.074998774683</v>
      </c>
      <c r="L294">
        <v>1106.1197530555</v>
      </c>
      <c r="M294">
        <v>590.949856202181</v>
      </c>
      <c r="N294">
        <v>2130.17960848591</v>
      </c>
      <c r="O294">
        <v>5.39574179483495</v>
      </c>
      <c r="P294">
        <v>119417.696096794</v>
      </c>
      <c r="Q294">
        <v>56924.08958089</v>
      </c>
    </row>
    <row r="295" spans="1:17">
      <c r="A295">
        <v>294</v>
      </c>
      <c r="B295">
        <v>55.236150213299</v>
      </c>
      <c r="C295">
        <v>5158.99527604602</v>
      </c>
      <c r="D295">
        <v>0.457936397941333</v>
      </c>
      <c r="E295">
        <v>322.600156846793</v>
      </c>
      <c r="F295">
        <v>23.1474714953255</v>
      </c>
      <c r="G295">
        <v>62492.8319743122</v>
      </c>
      <c r="H295">
        <v>0.493524665315882</v>
      </c>
      <c r="I295">
        <v>0.32611890876118</v>
      </c>
      <c r="J295">
        <v>0.163716135758056</v>
      </c>
      <c r="K295">
        <v>17.1134762196875</v>
      </c>
      <c r="L295">
        <v>1106.21487956951</v>
      </c>
      <c r="M295">
        <v>590.863460143773</v>
      </c>
      <c r="N295">
        <v>2130.1183990418</v>
      </c>
      <c r="O295">
        <v>5.39564270860927</v>
      </c>
      <c r="P295">
        <v>119417.696096794</v>
      </c>
      <c r="Q295">
        <v>56924.8641224821</v>
      </c>
    </row>
    <row r="296" spans="1:17">
      <c r="A296">
        <v>295</v>
      </c>
      <c r="B296">
        <v>55.2564424322741</v>
      </c>
      <c r="C296">
        <v>5150.25071645031</v>
      </c>
      <c r="D296">
        <v>0.457920042714519</v>
      </c>
      <c r="E296">
        <v>322.108954290573</v>
      </c>
      <c r="F296">
        <v>23.1867733575309</v>
      </c>
      <c r="G296">
        <v>62493.1256111017</v>
      </c>
      <c r="H296">
        <v>0.493212553658597</v>
      </c>
      <c r="I296">
        <v>0.326150280073516</v>
      </c>
      <c r="J296">
        <v>0.163661102304338</v>
      </c>
      <c r="K296">
        <v>17.1074010414352</v>
      </c>
      <c r="L296">
        <v>1106.46055086891</v>
      </c>
      <c r="M296">
        <v>591.547180730483</v>
      </c>
      <c r="N296">
        <v>2130.12102903799</v>
      </c>
      <c r="O296">
        <v>5.3956534574002</v>
      </c>
      <c r="P296">
        <v>119417.696096794</v>
      </c>
      <c r="Q296">
        <v>56924.5704856926</v>
      </c>
    </row>
    <row r="297" spans="1:17">
      <c r="A297">
        <v>296</v>
      </c>
      <c r="B297">
        <v>55.1789163782401</v>
      </c>
      <c r="C297">
        <v>5154.57698425422</v>
      </c>
      <c r="D297">
        <v>0.457971845077525</v>
      </c>
      <c r="E297">
        <v>322.247550564469</v>
      </c>
      <c r="F297">
        <v>23.1673125576709</v>
      </c>
      <c r="G297">
        <v>62492.7322119226</v>
      </c>
      <c r="H297">
        <v>0.493668665838006</v>
      </c>
      <c r="I297">
        <v>0.326132731197432</v>
      </c>
      <c r="J297">
        <v>0.163663734771295</v>
      </c>
      <c r="K297">
        <v>17.1225124861392</v>
      </c>
      <c r="L297">
        <v>1106.40014430273</v>
      </c>
      <c r="M297">
        <v>591.387830048956</v>
      </c>
      <c r="N297">
        <v>2130.1065269367</v>
      </c>
      <c r="O297">
        <v>5.39562263178357</v>
      </c>
      <c r="P297">
        <v>119417.696096794</v>
      </c>
      <c r="Q297">
        <v>56924.9638848717</v>
      </c>
    </row>
    <row r="298" spans="1:17">
      <c r="A298">
        <v>297</v>
      </c>
      <c r="B298">
        <v>55.1154804381667</v>
      </c>
      <c r="C298">
        <v>5153.54977634289</v>
      </c>
      <c r="D298">
        <v>0.458619783841458</v>
      </c>
      <c r="E298">
        <v>321.859023075672</v>
      </c>
      <c r="F298">
        <v>23.1719302770636</v>
      </c>
      <c r="G298">
        <v>62492.2606686982</v>
      </c>
      <c r="H298">
        <v>0.494113192030079</v>
      </c>
      <c r="I298">
        <v>0.326143009788349</v>
      </c>
      <c r="J298">
        <v>0.163590237501884</v>
      </c>
      <c r="K298">
        <v>17.1473549879135</v>
      </c>
      <c r="L298">
        <v>1106.60460559747</v>
      </c>
      <c r="M298">
        <v>592.07823696602</v>
      </c>
      <c r="N298">
        <v>2130.01992558361</v>
      </c>
      <c r="O298">
        <v>5.39548526276927</v>
      </c>
      <c r="P298">
        <v>119417.696096794</v>
      </c>
      <c r="Q298">
        <v>56925.4354280961</v>
      </c>
    </row>
    <row r="299" spans="1:17">
      <c r="A299">
        <v>298</v>
      </c>
      <c r="B299">
        <v>55.1990046782585</v>
      </c>
      <c r="C299">
        <v>5149.98520306858</v>
      </c>
      <c r="D299">
        <v>0.458476596699861</v>
      </c>
      <c r="E299">
        <v>321.934949299297</v>
      </c>
      <c r="F299">
        <v>23.1879687781705</v>
      </c>
      <c r="G299">
        <v>62492.8881698429</v>
      </c>
      <c r="H299">
        <v>0.493586945904687</v>
      </c>
      <c r="I299">
        <v>0.326165834462509</v>
      </c>
      <c r="J299">
        <v>0.163571309814596</v>
      </c>
      <c r="K299">
        <v>17.1230269889288</v>
      </c>
      <c r="L299">
        <v>1106.75208821286</v>
      </c>
      <c r="M299">
        <v>591.519127735811</v>
      </c>
      <c r="N299">
        <v>2130.06367334088</v>
      </c>
      <c r="O299">
        <v>5.39555969292047</v>
      </c>
      <c r="P299">
        <v>119417.696096794</v>
      </c>
      <c r="Q299">
        <v>56924.8079269514</v>
      </c>
    </row>
    <row r="300" spans="1:17">
      <c r="A300">
        <v>299</v>
      </c>
      <c r="B300">
        <v>55.2206848798144</v>
      </c>
      <c r="C300">
        <v>5165.87146603698</v>
      </c>
      <c r="D300">
        <v>0.458357637347321</v>
      </c>
      <c r="E300">
        <v>322.982276145932</v>
      </c>
      <c r="F300">
        <v>23.1166603509022</v>
      </c>
      <c r="G300">
        <v>62493.3967115576</v>
      </c>
      <c r="H300">
        <v>0.493528485656919</v>
      </c>
      <c r="I300">
        <v>0.326167318486656</v>
      </c>
      <c r="J300">
        <v>0.163642170894969</v>
      </c>
      <c r="K300">
        <v>17.1168268757892</v>
      </c>
      <c r="L300">
        <v>1106.45639948151</v>
      </c>
      <c r="M300">
        <v>589.490976092932</v>
      </c>
      <c r="N300">
        <v>2130.07007434224</v>
      </c>
      <c r="O300">
        <v>5.39556465322593</v>
      </c>
      <c r="P300">
        <v>119417.696096794</v>
      </c>
      <c r="Q300">
        <v>56924.2993852367</v>
      </c>
    </row>
    <row r="301" spans="1:17">
      <c r="A301">
        <v>300</v>
      </c>
      <c r="B301">
        <v>55.3413157881414</v>
      </c>
      <c r="C301">
        <v>5159.37104205219</v>
      </c>
      <c r="D301">
        <v>0.458568185096998</v>
      </c>
      <c r="E301">
        <v>322.298803838474</v>
      </c>
      <c r="F301">
        <v>23.145785624539</v>
      </c>
      <c r="G301">
        <v>62492.5835933291</v>
      </c>
      <c r="H301">
        <v>0.493882398435438</v>
      </c>
      <c r="I301">
        <v>0.326240336849855</v>
      </c>
      <c r="J301">
        <v>0.163579180505177</v>
      </c>
      <c r="K301">
        <v>17.1398027785827</v>
      </c>
      <c r="L301">
        <v>1106.59643740326</v>
      </c>
      <c r="M301">
        <v>590.384710840849</v>
      </c>
      <c r="N301">
        <v>2130.05185896421</v>
      </c>
      <c r="O301">
        <v>5.39554108030883</v>
      </c>
      <c r="P301">
        <v>119417.696096794</v>
      </c>
      <c r="Q301">
        <v>56925.1125034653</v>
      </c>
    </row>
    <row r="302" spans="1:17">
      <c r="A302">
        <v>301</v>
      </c>
      <c r="B302">
        <v>55.2049919546935</v>
      </c>
      <c r="C302">
        <v>5109.85767500695</v>
      </c>
      <c r="D302">
        <v>0.457925716870984</v>
      </c>
      <c r="E302">
        <v>320.229655808664</v>
      </c>
      <c r="F302">
        <v>23.3700630608331</v>
      </c>
      <c r="G302">
        <v>62494.1449104328</v>
      </c>
      <c r="H302">
        <v>0.492032234413516</v>
      </c>
      <c r="I302">
        <v>0.326157499435963</v>
      </c>
      <c r="J302">
        <v>0.163394612444639</v>
      </c>
      <c r="K302">
        <v>17.0591111498981</v>
      </c>
      <c r="L302">
        <v>1107.77956174578</v>
      </c>
      <c r="M302">
        <v>594.285241987638</v>
      </c>
      <c r="N302">
        <v>2130.17569122745</v>
      </c>
      <c r="O302">
        <v>5.39575767949939</v>
      </c>
      <c r="P302">
        <v>119417.696096794</v>
      </c>
      <c r="Q302">
        <v>56923.5511863615</v>
      </c>
    </row>
    <row r="303" spans="1:17">
      <c r="A303">
        <v>302</v>
      </c>
      <c r="B303">
        <v>55.4020424187309</v>
      </c>
      <c r="C303">
        <v>5078.66582516125</v>
      </c>
      <c r="D303">
        <v>0.457768423916428</v>
      </c>
      <c r="E303">
        <v>318.95451873369</v>
      </c>
      <c r="F303">
        <v>23.5135959340272</v>
      </c>
      <c r="G303">
        <v>62495.5388278639</v>
      </c>
      <c r="H303">
        <v>0.490767675202877</v>
      </c>
      <c r="I303">
        <v>0.326213573779382</v>
      </c>
      <c r="J303">
        <v>0.163248924600147</v>
      </c>
      <c r="K303">
        <v>17.0070960975435</v>
      </c>
      <c r="L303">
        <v>1108.55805072078</v>
      </c>
      <c r="M303">
        <v>595.964832286528</v>
      </c>
      <c r="N303">
        <v>2130.26292435336</v>
      </c>
      <c r="O303">
        <v>5.39591194035093</v>
      </c>
      <c r="P303">
        <v>119417.696096794</v>
      </c>
      <c r="Q303">
        <v>56922.1572689305</v>
      </c>
    </row>
    <row r="304" spans="1:17">
      <c r="A304">
        <v>303</v>
      </c>
      <c r="B304">
        <v>55.4703788786789</v>
      </c>
      <c r="C304">
        <v>5055.54331898114</v>
      </c>
      <c r="D304">
        <v>0.457923766703742</v>
      </c>
      <c r="E304">
        <v>317.732057021648</v>
      </c>
      <c r="F304">
        <v>23.6211399175314</v>
      </c>
      <c r="G304">
        <v>62495.9121362869</v>
      </c>
      <c r="H304">
        <v>0.490056320670029</v>
      </c>
      <c r="I304">
        <v>0.326239858686617</v>
      </c>
      <c r="J304">
        <v>0.163137097057434</v>
      </c>
      <c r="K304">
        <v>16.9848623709704</v>
      </c>
      <c r="L304">
        <v>1109.10935307489</v>
      </c>
      <c r="M304">
        <v>598.092914338236</v>
      </c>
      <c r="N304">
        <v>2130.26398461508</v>
      </c>
      <c r="O304">
        <v>5.39593169345043</v>
      </c>
      <c r="P304">
        <v>119417.696096794</v>
      </c>
      <c r="Q304">
        <v>56921.7839605074</v>
      </c>
    </row>
    <row r="305" spans="1:17">
      <c r="A305">
        <v>304</v>
      </c>
      <c r="B305">
        <v>55.4174915193438</v>
      </c>
      <c r="C305">
        <v>5087.05455951624</v>
      </c>
      <c r="D305">
        <v>0.457911593877009</v>
      </c>
      <c r="E305">
        <v>319.255334837491</v>
      </c>
      <c r="F305">
        <v>23.4748211759204</v>
      </c>
      <c r="G305">
        <v>62495.2427375414</v>
      </c>
      <c r="H305">
        <v>0.490995875429661</v>
      </c>
      <c r="I305">
        <v>0.326253722294825</v>
      </c>
      <c r="J305">
        <v>0.163255491442369</v>
      </c>
      <c r="K305">
        <v>17.0226284582908</v>
      </c>
      <c r="L305">
        <v>1108.45103114724</v>
      </c>
      <c r="M305">
        <v>595.380204152537</v>
      </c>
      <c r="N305">
        <v>2130.24875905538</v>
      </c>
      <c r="O305">
        <v>5.39588953017841</v>
      </c>
      <c r="P305">
        <v>119417.696096794</v>
      </c>
      <c r="Q305">
        <v>56922.4533592529</v>
      </c>
    </row>
    <row r="306" spans="1:17">
      <c r="A306">
        <v>305</v>
      </c>
      <c r="B306">
        <v>55.4469984245555</v>
      </c>
      <c r="C306">
        <v>5070.59622407465</v>
      </c>
      <c r="D306">
        <v>0.457172598621255</v>
      </c>
      <c r="E306">
        <v>318.886915635374</v>
      </c>
      <c r="F306">
        <v>23.5510166496421</v>
      </c>
      <c r="G306">
        <v>62496.4743974329</v>
      </c>
      <c r="H306">
        <v>0.489693282169112</v>
      </c>
      <c r="I306">
        <v>0.326247766498967</v>
      </c>
      <c r="J306">
        <v>0.163201574722558</v>
      </c>
      <c r="K306">
        <v>16.9663176899042</v>
      </c>
      <c r="L306">
        <v>1108.92498958318</v>
      </c>
      <c r="M306">
        <v>595.993663938522</v>
      </c>
      <c r="N306">
        <v>2130.37630127054</v>
      </c>
      <c r="O306">
        <v>5.39610489185372</v>
      </c>
      <c r="P306">
        <v>119417.696096794</v>
      </c>
      <c r="Q306">
        <v>56921.2216993614</v>
      </c>
    </row>
    <row r="307" spans="1:17">
      <c r="A307">
        <v>306</v>
      </c>
      <c r="B307">
        <v>55.5103583571489</v>
      </c>
      <c r="C307">
        <v>5069.4538611341</v>
      </c>
      <c r="D307">
        <v>0.457133399901697</v>
      </c>
      <c r="E307">
        <v>318.909101458046</v>
      </c>
      <c r="F307">
        <v>23.5563236924458</v>
      </c>
      <c r="G307">
        <v>62496.7439295489</v>
      </c>
      <c r="H307">
        <v>0.489399828021719</v>
      </c>
      <c r="I307">
        <v>0.326253544313105</v>
      </c>
      <c r="J307">
        <v>0.16321477923701</v>
      </c>
      <c r="K307">
        <v>16.9553787780768</v>
      </c>
      <c r="L307">
        <v>1108.90785440431</v>
      </c>
      <c r="M307">
        <v>596.012859366226</v>
      </c>
      <c r="N307">
        <v>2130.3893079421</v>
      </c>
      <c r="O307">
        <v>5.39613036109776</v>
      </c>
      <c r="P307">
        <v>119417.696096794</v>
      </c>
      <c r="Q307">
        <v>56920.9521672454</v>
      </c>
    </row>
    <row r="308" spans="1:17">
      <c r="A308">
        <v>307</v>
      </c>
      <c r="B308">
        <v>55.2333368995482</v>
      </c>
      <c r="C308">
        <v>5067.00120656909</v>
      </c>
      <c r="D308">
        <v>0.457322222769012</v>
      </c>
      <c r="E308">
        <v>318.603086827872</v>
      </c>
      <c r="F308">
        <v>23.5677260036915</v>
      </c>
      <c r="G308">
        <v>62495.8638752998</v>
      </c>
      <c r="H308">
        <v>0.490297661908938</v>
      </c>
      <c r="I308">
        <v>0.326190016407821</v>
      </c>
      <c r="J308">
        <v>0.163126802766498</v>
      </c>
      <c r="K308">
        <v>16.9814483461022</v>
      </c>
      <c r="L308">
        <v>1109.21670974047</v>
      </c>
      <c r="M308">
        <v>596.540001146894</v>
      </c>
      <c r="N308">
        <v>2130.35666060368</v>
      </c>
      <c r="O308">
        <v>5.39606169482089</v>
      </c>
      <c r="P308">
        <v>119417.696096794</v>
      </c>
      <c r="Q308">
        <v>56921.8322214945</v>
      </c>
    </row>
    <row r="309" spans="1:17">
      <c r="A309">
        <v>308</v>
      </c>
      <c r="B309">
        <v>54.9863840069059</v>
      </c>
      <c r="C309">
        <v>5051.68438206079</v>
      </c>
      <c r="D309">
        <v>0.457519357391301</v>
      </c>
      <c r="E309">
        <v>317.422455394092</v>
      </c>
      <c r="F309">
        <v>23.639183896932</v>
      </c>
      <c r="G309">
        <v>62495.1561989534</v>
      </c>
      <c r="H309">
        <v>0.490761353188534</v>
      </c>
      <c r="I309">
        <v>0.326138322760355</v>
      </c>
      <c r="J309">
        <v>0.163010367593056</v>
      </c>
      <c r="K309">
        <v>17.0043692660245</v>
      </c>
      <c r="L309">
        <v>1109.68773202031</v>
      </c>
      <c r="M309">
        <v>599.118139483777</v>
      </c>
      <c r="N309">
        <v>2130.30704085519</v>
      </c>
      <c r="O309">
        <v>5.39597954634217</v>
      </c>
      <c r="P309">
        <v>119417.696096794</v>
      </c>
      <c r="Q309">
        <v>56922.5398978409</v>
      </c>
    </row>
    <row r="310" spans="1:17">
      <c r="A310">
        <v>309</v>
      </c>
      <c r="B310">
        <v>55.0083193275497</v>
      </c>
      <c r="C310">
        <v>5035.76474583333</v>
      </c>
      <c r="D310">
        <v>0.4567970152808</v>
      </c>
      <c r="E310">
        <v>316.880433029995</v>
      </c>
      <c r="F310">
        <v>23.7139147923068</v>
      </c>
      <c r="G310">
        <v>62495.8474573707</v>
      </c>
      <c r="H310">
        <v>0.489893566316206</v>
      </c>
      <c r="I310">
        <v>0.326116424598364</v>
      </c>
      <c r="J310">
        <v>0.163001975920127</v>
      </c>
      <c r="K310">
        <v>16.9667433899924</v>
      </c>
      <c r="L310">
        <v>1109.9090505372</v>
      </c>
      <c r="M310">
        <v>600.398537222697</v>
      </c>
      <c r="N310">
        <v>2130.4026550553</v>
      </c>
      <c r="O310">
        <v>5.39613940615329</v>
      </c>
      <c r="P310">
        <v>119417.696096794</v>
      </c>
      <c r="Q310">
        <v>56921.8486394236</v>
      </c>
    </row>
    <row r="311" spans="1:17">
      <c r="A311">
        <v>310</v>
      </c>
      <c r="B311">
        <v>55.0377283513088</v>
      </c>
      <c r="C311">
        <v>5048.3318944733</v>
      </c>
      <c r="D311">
        <v>0.45761279541484</v>
      </c>
      <c r="E311">
        <v>317.095463482109</v>
      </c>
      <c r="F311">
        <v>23.6548821656373</v>
      </c>
      <c r="G311">
        <v>62494.783279792</v>
      </c>
      <c r="H311">
        <v>0.49091105314473</v>
      </c>
      <c r="I311">
        <v>0.326168450688312</v>
      </c>
      <c r="J311">
        <v>0.162981276495151</v>
      </c>
      <c r="K311">
        <v>17.0142696146202</v>
      </c>
      <c r="L311">
        <v>1109.7587066745</v>
      </c>
      <c r="M311">
        <v>599.610464010264</v>
      </c>
      <c r="N311">
        <v>2130.29873555921</v>
      </c>
      <c r="O311">
        <v>5.39596879753236</v>
      </c>
      <c r="P311">
        <v>119417.696096794</v>
      </c>
      <c r="Q311">
        <v>56922.9128170023</v>
      </c>
    </row>
    <row r="312" spans="1:17">
      <c r="A312">
        <v>311</v>
      </c>
      <c r="B312">
        <v>55.2406139387153</v>
      </c>
      <c r="C312">
        <v>5069.68770866284</v>
      </c>
      <c r="D312">
        <v>0.457609830740073</v>
      </c>
      <c r="E312">
        <v>318.252166430397</v>
      </c>
      <c r="F312">
        <v>23.5552371189924</v>
      </c>
      <c r="G312">
        <v>62494.8999746595</v>
      </c>
      <c r="H312">
        <v>0.491136691413191</v>
      </c>
      <c r="I312">
        <v>0.32627165576765</v>
      </c>
      <c r="J312">
        <v>0.163020563871781</v>
      </c>
      <c r="K312">
        <v>17.0270155114491</v>
      </c>
      <c r="L312">
        <v>1109.44965526459</v>
      </c>
      <c r="M312">
        <v>596.591669562008</v>
      </c>
      <c r="N312">
        <v>2130.29612954275</v>
      </c>
      <c r="O312">
        <v>5.39596182353795</v>
      </c>
      <c r="P312">
        <v>119417.696096794</v>
      </c>
      <c r="Q312">
        <v>56922.7961221348</v>
      </c>
    </row>
    <row r="313" spans="1:17">
      <c r="A313">
        <v>312</v>
      </c>
      <c r="B313">
        <v>55.3501049447761</v>
      </c>
      <c r="C313">
        <v>5057.96006814637</v>
      </c>
      <c r="D313">
        <v>0.457599154184271</v>
      </c>
      <c r="E313">
        <v>317.781362883926</v>
      </c>
      <c r="F313">
        <v>23.609853476079</v>
      </c>
      <c r="G313">
        <v>62495.4943859384</v>
      </c>
      <c r="H313">
        <v>0.49065143047151</v>
      </c>
      <c r="I313">
        <v>0.326303836617902</v>
      </c>
      <c r="J313">
        <v>0.162964222813552</v>
      </c>
      <c r="K313">
        <v>17.0070373549501</v>
      </c>
      <c r="L313">
        <v>1109.73979041078</v>
      </c>
      <c r="M313">
        <v>597.143900893693</v>
      </c>
      <c r="N313">
        <v>2130.32869579943</v>
      </c>
      <c r="O313">
        <v>5.39601941656895</v>
      </c>
      <c r="P313">
        <v>119417.696096794</v>
      </c>
      <c r="Q313">
        <v>56922.2017108559</v>
      </c>
    </row>
    <row r="314" spans="1:17">
      <c r="A314">
        <v>313</v>
      </c>
      <c r="B314">
        <v>55.0222506631742</v>
      </c>
      <c r="C314">
        <v>5081.81485917784</v>
      </c>
      <c r="D314">
        <v>0.458231064055858</v>
      </c>
      <c r="E314">
        <v>318.442353389966</v>
      </c>
      <c r="F314">
        <v>23.4990253297253</v>
      </c>
      <c r="G314">
        <v>62493.6799881053</v>
      </c>
      <c r="H314">
        <v>0.492510274652498</v>
      </c>
      <c r="I314">
        <v>0.326258873151482</v>
      </c>
      <c r="J314">
        <v>0.162959651964757</v>
      </c>
      <c r="K314">
        <v>17.0821030660646</v>
      </c>
      <c r="L314">
        <v>1109.49690922859</v>
      </c>
      <c r="M314">
        <v>596.228283050241</v>
      </c>
      <c r="N314">
        <v>2130.2000963583</v>
      </c>
      <c r="O314">
        <v>5.39579158551157</v>
      </c>
      <c r="P314">
        <v>119417.696096794</v>
      </c>
      <c r="Q314">
        <v>56924.0161086891</v>
      </c>
    </row>
    <row r="315" spans="1:17">
      <c r="A315">
        <v>314</v>
      </c>
      <c r="B315">
        <v>54.9318546191653</v>
      </c>
      <c r="C315">
        <v>5083.39032812433</v>
      </c>
      <c r="D315">
        <v>0.458591774415709</v>
      </c>
      <c r="E315">
        <v>318.317434459107</v>
      </c>
      <c r="F315">
        <v>23.4917423980025</v>
      </c>
      <c r="G315">
        <v>62493.1928765955</v>
      </c>
      <c r="H315">
        <v>0.492972903096668</v>
      </c>
      <c r="I315">
        <v>0.326246093781423</v>
      </c>
      <c r="J315">
        <v>0.162908558014698</v>
      </c>
      <c r="K315">
        <v>17.1018814112639</v>
      </c>
      <c r="L315">
        <v>1109.64725839346</v>
      </c>
      <c r="M315">
        <v>596.594852197933</v>
      </c>
      <c r="N315">
        <v>2130.15305303842</v>
      </c>
      <c r="O315">
        <v>5.39571274295321</v>
      </c>
      <c r="P315">
        <v>119417.696096794</v>
      </c>
      <c r="Q315">
        <v>56924.5032201988</v>
      </c>
    </row>
    <row r="316" spans="1:17">
      <c r="A316">
        <v>315</v>
      </c>
      <c r="B316">
        <v>54.9010251336057</v>
      </c>
      <c r="C316">
        <v>5088.02577931955</v>
      </c>
      <c r="D316">
        <v>0.458381690402947</v>
      </c>
      <c r="E316">
        <v>318.679153720884</v>
      </c>
      <c r="F316">
        <v>23.470340221579</v>
      </c>
      <c r="G316">
        <v>62493.3016240549</v>
      </c>
      <c r="H316">
        <v>0.493043225977933</v>
      </c>
      <c r="I316">
        <v>0.326216256880452</v>
      </c>
      <c r="J316">
        <v>0.162948773904008</v>
      </c>
      <c r="K316">
        <v>17.0986147683817</v>
      </c>
      <c r="L316">
        <v>1109.50387953313</v>
      </c>
      <c r="M316">
        <v>596.038775353884</v>
      </c>
      <c r="N316">
        <v>2130.17247150557</v>
      </c>
      <c r="O316">
        <v>5.39573715541121</v>
      </c>
      <c r="P316">
        <v>119417.696096794</v>
      </c>
      <c r="Q316">
        <v>56924.3944727394</v>
      </c>
    </row>
    <row r="317" spans="1:17">
      <c r="A317">
        <v>316</v>
      </c>
      <c r="B317">
        <v>54.8802624480016</v>
      </c>
      <c r="C317">
        <v>5050.85062253838</v>
      </c>
      <c r="D317">
        <v>0.458242686344455</v>
      </c>
      <c r="E317">
        <v>316.940889231595</v>
      </c>
      <c r="F317">
        <v>23.6430860900771</v>
      </c>
      <c r="G317">
        <v>62494.0813917996</v>
      </c>
      <c r="H317">
        <v>0.491937207416077</v>
      </c>
      <c r="I317">
        <v>0.326187527618693</v>
      </c>
      <c r="J317">
        <v>0.162784462221686</v>
      </c>
      <c r="K317">
        <v>17.0518687823438</v>
      </c>
      <c r="L317">
        <v>1110.41077706593</v>
      </c>
      <c r="M317">
        <v>598.961461248135</v>
      </c>
      <c r="N317">
        <v>2130.21145204092</v>
      </c>
      <c r="O317">
        <v>5.39581677063381</v>
      </c>
      <c r="P317">
        <v>119417.696096794</v>
      </c>
      <c r="Q317">
        <v>56923.6147049947</v>
      </c>
    </row>
    <row r="318" spans="1:17">
      <c r="A318">
        <v>317</v>
      </c>
      <c r="B318">
        <v>54.7959334784726</v>
      </c>
      <c r="C318">
        <v>5055.38252792262</v>
      </c>
      <c r="D318">
        <v>0.458844143139007</v>
      </c>
      <c r="E318">
        <v>316.805200129834</v>
      </c>
      <c r="F318">
        <v>23.6218912094603</v>
      </c>
      <c r="G318">
        <v>62493.1441045251</v>
      </c>
      <c r="H318">
        <v>0.492993043575776</v>
      </c>
      <c r="I318">
        <v>0.326150735666723</v>
      </c>
      <c r="J318">
        <v>0.162791992723377</v>
      </c>
      <c r="K318">
        <v>17.0925334887831</v>
      </c>
      <c r="L318">
        <v>1110.22424944566</v>
      </c>
      <c r="M318">
        <v>599.37583141168</v>
      </c>
      <c r="N318">
        <v>2130.1035513471</v>
      </c>
      <c r="O318">
        <v>5.39563305599306</v>
      </c>
      <c r="P318">
        <v>119417.696096794</v>
      </c>
      <c r="Q318">
        <v>56924.5519922692</v>
      </c>
    </row>
    <row r="319" spans="1:17">
      <c r="A319">
        <v>318</v>
      </c>
      <c r="B319">
        <v>54.8529346382489</v>
      </c>
      <c r="C319">
        <v>5045.667144871</v>
      </c>
      <c r="D319">
        <v>0.458272393646219</v>
      </c>
      <c r="E319">
        <v>316.543699364241</v>
      </c>
      <c r="F319">
        <v>23.667374931417</v>
      </c>
      <c r="G319">
        <v>62493.9955879043</v>
      </c>
      <c r="H319">
        <v>0.491913193960631</v>
      </c>
      <c r="I319">
        <v>0.326186729055174</v>
      </c>
      <c r="J319">
        <v>0.162762407296759</v>
      </c>
      <c r="K319">
        <v>17.0560956775858</v>
      </c>
      <c r="L319">
        <v>1110.50365306241</v>
      </c>
      <c r="M319">
        <v>599.840237927918</v>
      </c>
      <c r="N319">
        <v>2130.19691365226</v>
      </c>
      <c r="O319">
        <v>5.39579659655796</v>
      </c>
      <c r="P319">
        <v>119417.696096794</v>
      </c>
      <c r="Q319">
        <v>56923.70050889</v>
      </c>
    </row>
    <row r="320" spans="1:17">
      <c r="A320">
        <v>319</v>
      </c>
      <c r="B320">
        <v>54.916212624468</v>
      </c>
      <c r="C320">
        <v>5041.05935012303</v>
      </c>
      <c r="D320">
        <v>0.458273519230166</v>
      </c>
      <c r="E320">
        <v>316.372813280499</v>
      </c>
      <c r="F320">
        <v>23.6890081633099</v>
      </c>
      <c r="G320">
        <v>62494.3982982182</v>
      </c>
      <c r="H320">
        <v>0.491453255792224</v>
      </c>
      <c r="I320">
        <v>0.326239019719074</v>
      </c>
      <c r="J320">
        <v>0.162694010079229</v>
      </c>
      <c r="K320">
        <v>17.0428231152271</v>
      </c>
      <c r="L320">
        <v>1110.81632515151</v>
      </c>
      <c r="M320">
        <v>599.780589476765</v>
      </c>
      <c r="N320">
        <v>2130.21596270021</v>
      </c>
      <c r="O320">
        <v>5.39583644959373</v>
      </c>
      <c r="P320">
        <v>119417.696096794</v>
      </c>
      <c r="Q320">
        <v>56923.2977985761</v>
      </c>
    </row>
    <row r="321" spans="1:17">
      <c r="A321">
        <v>320</v>
      </c>
      <c r="B321">
        <v>54.8172448429671</v>
      </c>
      <c r="C321">
        <v>5018.72876598928</v>
      </c>
      <c r="D321">
        <v>0.457795297981248</v>
      </c>
      <c r="E321">
        <v>315.338823992993</v>
      </c>
      <c r="F321">
        <v>23.7944112274127</v>
      </c>
      <c r="G321">
        <v>62494.8051095374</v>
      </c>
      <c r="H321">
        <v>0.490800069208172</v>
      </c>
      <c r="I321">
        <v>0.326217900498709</v>
      </c>
      <c r="J321">
        <v>0.162576859001074</v>
      </c>
      <c r="K321">
        <v>17.0157589982936</v>
      </c>
      <c r="L321">
        <v>1111.46804162778</v>
      </c>
      <c r="M321">
        <v>601.760620065157</v>
      </c>
      <c r="N321">
        <v>2130.28634883798</v>
      </c>
      <c r="O321">
        <v>5.39595576747293</v>
      </c>
      <c r="P321">
        <v>119417.696096794</v>
      </c>
      <c r="Q321">
        <v>56922.8909872569</v>
      </c>
    </row>
    <row r="322" spans="1:17">
      <c r="A322">
        <v>321</v>
      </c>
      <c r="B322">
        <v>54.8810652506925</v>
      </c>
      <c r="C322">
        <v>5008.92925170042</v>
      </c>
      <c r="D322">
        <v>0.45802682500898</v>
      </c>
      <c r="E322">
        <v>314.486085055821</v>
      </c>
      <c r="F322">
        <v>23.8409628277849</v>
      </c>
      <c r="G322">
        <v>62493.9986572908</v>
      </c>
      <c r="H322">
        <v>0.491122351528597</v>
      </c>
      <c r="I322">
        <v>0.326276596941877</v>
      </c>
      <c r="J322">
        <v>0.16248033612953</v>
      </c>
      <c r="K322">
        <v>17.0371769755765</v>
      </c>
      <c r="L322">
        <v>1111.77504961226</v>
      </c>
      <c r="M322">
        <v>603.117640999072</v>
      </c>
      <c r="N322">
        <v>2130.2663282894</v>
      </c>
      <c r="O322">
        <v>5.39592910657896</v>
      </c>
      <c r="P322">
        <v>119417.696096794</v>
      </c>
      <c r="Q322">
        <v>56923.6974395036</v>
      </c>
    </row>
    <row r="323" spans="1:17">
      <c r="A323">
        <v>322</v>
      </c>
      <c r="B323">
        <v>54.7047537964815</v>
      </c>
      <c r="C323">
        <v>5030.05402180317</v>
      </c>
      <c r="D323">
        <v>0.457803618612435</v>
      </c>
      <c r="E323">
        <v>315.791620713082</v>
      </c>
      <c r="F323">
        <v>23.7408376886548</v>
      </c>
      <c r="G323">
        <v>62494.2142519529</v>
      </c>
      <c r="H323">
        <v>0.491276573885255</v>
      </c>
      <c r="I323">
        <v>0.326182843527531</v>
      </c>
      <c r="J323">
        <v>0.162633063600212</v>
      </c>
      <c r="K323">
        <v>17.0353367458807</v>
      </c>
      <c r="L323">
        <v>1111.1816239688</v>
      </c>
      <c r="M323">
        <v>601.30228316324</v>
      </c>
      <c r="N323">
        <v>2130.25398696703</v>
      </c>
      <c r="O323">
        <v>5.39589849418378</v>
      </c>
      <c r="P323">
        <v>119417.696096794</v>
      </c>
      <c r="Q323">
        <v>56923.4818448414</v>
      </c>
    </row>
    <row r="324" spans="1:17">
      <c r="A324">
        <v>323</v>
      </c>
      <c r="B324">
        <v>54.5174898165307</v>
      </c>
      <c r="C324">
        <v>4992.82212577513</v>
      </c>
      <c r="D324">
        <v>0.457771789012256</v>
      </c>
      <c r="E324">
        <v>314.079473139062</v>
      </c>
      <c r="F324">
        <v>23.9178751192253</v>
      </c>
      <c r="G324">
        <v>62495.1494781606</v>
      </c>
      <c r="H324">
        <v>0.490331871013156</v>
      </c>
      <c r="I324">
        <v>0.326091018842743</v>
      </c>
      <c r="J324">
        <v>0.162487066994381</v>
      </c>
      <c r="K324">
        <v>16.9896575768695</v>
      </c>
      <c r="L324">
        <v>1112.0596055627</v>
      </c>
      <c r="M324">
        <v>604.942237915521</v>
      </c>
      <c r="N324">
        <v>2130.30050590718</v>
      </c>
      <c r="O324">
        <v>5.39598050297203</v>
      </c>
      <c r="P324">
        <v>119417.696096794</v>
      </c>
      <c r="Q324">
        <v>56922.5466186337</v>
      </c>
    </row>
    <row r="325" spans="1:17">
      <c r="A325">
        <v>324</v>
      </c>
      <c r="B325">
        <v>54.4734536528533</v>
      </c>
      <c r="C325">
        <v>4993.5305530768</v>
      </c>
      <c r="D325">
        <v>0.457951836613464</v>
      </c>
      <c r="E325">
        <v>314.015472843968</v>
      </c>
      <c r="F325">
        <v>23.9144819136461</v>
      </c>
      <c r="G325">
        <v>62494.9040848544</v>
      </c>
      <c r="H325">
        <v>0.490555895397697</v>
      </c>
      <c r="I325">
        <v>0.326084688681724</v>
      </c>
      <c r="J325">
        <v>0.16246177864008</v>
      </c>
      <c r="K325">
        <v>16.9993595142177</v>
      </c>
      <c r="L325">
        <v>1112.13476405368</v>
      </c>
      <c r="M325">
        <v>605.135534677084</v>
      </c>
      <c r="N325">
        <v>2130.276726803</v>
      </c>
      <c r="O325">
        <v>5.39594072618701</v>
      </c>
      <c r="P325">
        <v>119417.696096794</v>
      </c>
      <c r="Q325">
        <v>56922.7920119399</v>
      </c>
    </row>
    <row r="326" spans="1:17">
      <c r="A326">
        <v>325</v>
      </c>
      <c r="B326">
        <v>54.7070562667786</v>
      </c>
      <c r="C326">
        <v>4960.76362190815</v>
      </c>
      <c r="D326">
        <v>0.457183836972295</v>
      </c>
      <c r="E326">
        <v>312.882110847273</v>
      </c>
      <c r="F326">
        <v>24.0724423089646</v>
      </c>
      <c r="G326">
        <v>62496.8636729203</v>
      </c>
      <c r="H326">
        <v>0.488427034987714</v>
      </c>
      <c r="I326">
        <v>0.326118847404311</v>
      </c>
      <c r="J326">
        <v>0.16237961166108</v>
      </c>
      <c r="K326">
        <v>16.9145478584821</v>
      </c>
      <c r="L326">
        <v>1112.81487780569</v>
      </c>
      <c r="M326">
        <v>607.185875116616</v>
      </c>
      <c r="N326">
        <v>2130.42537416607</v>
      </c>
      <c r="O326">
        <v>5.3962068448553</v>
      </c>
      <c r="P326">
        <v>119417.696096794</v>
      </c>
      <c r="Q326">
        <v>56920.832423874</v>
      </c>
    </row>
    <row r="327" spans="1:17">
      <c r="A327">
        <v>326</v>
      </c>
      <c r="B327">
        <v>54.462453247396</v>
      </c>
      <c r="C327">
        <v>4995.13200451974</v>
      </c>
      <c r="D327">
        <v>0.45761597602724</v>
      </c>
      <c r="E327">
        <v>314.300100734789</v>
      </c>
      <c r="F327">
        <v>23.9068148727084</v>
      </c>
      <c r="G327">
        <v>62495.2419599132</v>
      </c>
      <c r="H327">
        <v>0.490343378757438</v>
      </c>
      <c r="I327">
        <v>0.326063266989071</v>
      </c>
      <c r="J327">
        <v>0.162490040608248</v>
      </c>
      <c r="K327">
        <v>16.9853108528776</v>
      </c>
      <c r="L327">
        <v>1112.08306490384</v>
      </c>
      <c r="M327">
        <v>604.672153420434</v>
      </c>
      <c r="N327">
        <v>2130.32012933227</v>
      </c>
      <c r="O327">
        <v>5.39600702644062</v>
      </c>
      <c r="P327">
        <v>119417.696096794</v>
      </c>
      <c r="Q327">
        <v>56922.4541368811</v>
      </c>
    </row>
    <row r="328" spans="1:17">
      <c r="A328">
        <v>327</v>
      </c>
      <c r="B328">
        <v>54.2914826525426</v>
      </c>
      <c r="C328">
        <v>4999.40945942652</v>
      </c>
      <c r="D328">
        <v>0.458493726457234</v>
      </c>
      <c r="E328">
        <v>313.95904502861</v>
      </c>
      <c r="F328">
        <v>23.8863603923518</v>
      </c>
      <c r="G328">
        <v>62493.9294919939</v>
      </c>
      <c r="H328">
        <v>0.491762675505541</v>
      </c>
      <c r="I328">
        <v>0.326059051193085</v>
      </c>
      <c r="J328">
        <v>0.162403419768219</v>
      </c>
      <c r="K328">
        <v>17.0453187907401</v>
      </c>
      <c r="L328">
        <v>1112.20958296407</v>
      </c>
      <c r="M328">
        <v>605.115338730437</v>
      </c>
      <c r="N328">
        <v>2130.1852448465</v>
      </c>
      <c r="O328">
        <v>5.39577778684467</v>
      </c>
      <c r="P328">
        <v>119417.696096794</v>
      </c>
      <c r="Q328">
        <v>56923.7666048004</v>
      </c>
    </row>
    <row r="329" spans="1:17">
      <c r="A329">
        <v>328</v>
      </c>
      <c r="B329">
        <v>54.2876400223588</v>
      </c>
      <c r="C329">
        <v>5026.62129471229</v>
      </c>
      <c r="D329">
        <v>0.45894800804724</v>
      </c>
      <c r="E329">
        <v>314.992413498248</v>
      </c>
      <c r="F329">
        <v>23.7570505306248</v>
      </c>
      <c r="G329">
        <v>62492.9705161833</v>
      </c>
      <c r="H329">
        <v>0.492841149599311</v>
      </c>
      <c r="I329">
        <v>0.326132751525116</v>
      </c>
      <c r="J329">
        <v>0.162443569960676</v>
      </c>
      <c r="K329">
        <v>17.0993018064732</v>
      </c>
      <c r="L329">
        <v>1111.78520571072</v>
      </c>
      <c r="M329">
        <v>603.198148620735</v>
      </c>
      <c r="N329">
        <v>2130.12344700412</v>
      </c>
      <c r="O329">
        <v>5.39566883306035</v>
      </c>
      <c r="P329">
        <v>119417.696096794</v>
      </c>
      <c r="Q329">
        <v>56924.725580611</v>
      </c>
    </row>
    <row r="330" spans="1:17">
      <c r="A330">
        <v>329</v>
      </c>
      <c r="B330">
        <v>54.3340052329793</v>
      </c>
      <c r="C330">
        <v>5003.19626471356</v>
      </c>
      <c r="D330">
        <v>0.458465077855583</v>
      </c>
      <c r="E330">
        <v>314.296374561071</v>
      </c>
      <c r="F330">
        <v>23.8682813502682</v>
      </c>
      <c r="G330">
        <v>62494.1164885882</v>
      </c>
      <c r="H330">
        <v>0.49166731366692</v>
      </c>
      <c r="I330">
        <v>0.326073284734209</v>
      </c>
      <c r="J330">
        <v>0.16240698380531</v>
      </c>
      <c r="K330">
        <v>17.0377812258392</v>
      </c>
      <c r="L330">
        <v>1112.20087175237</v>
      </c>
      <c r="M330">
        <v>604.234121568798</v>
      </c>
      <c r="N330">
        <v>2130.20424602131</v>
      </c>
      <c r="O330">
        <v>5.39580763297244</v>
      </c>
      <c r="P330">
        <v>119417.696096794</v>
      </c>
      <c r="Q330">
        <v>56923.5796082061</v>
      </c>
    </row>
    <row r="331" spans="1:17">
      <c r="A331">
        <v>330</v>
      </c>
      <c r="B331">
        <v>54.1878076721901</v>
      </c>
      <c r="C331">
        <v>5001.68587401605</v>
      </c>
      <c r="D331">
        <v>0.458501206491921</v>
      </c>
      <c r="E331">
        <v>314.17276780611</v>
      </c>
      <c r="F331">
        <v>23.8754890060517</v>
      </c>
      <c r="G331">
        <v>62493.6700139004</v>
      </c>
      <c r="H331">
        <v>0.492219853979616</v>
      </c>
      <c r="I331">
        <v>0.326005502242804</v>
      </c>
      <c r="J331">
        <v>0.162405116740589</v>
      </c>
      <c r="K331">
        <v>17.0500345807913</v>
      </c>
      <c r="L331">
        <v>1112.19975954095</v>
      </c>
      <c r="M331">
        <v>604.725849567944</v>
      </c>
      <c r="N331">
        <v>2130.19209135419</v>
      </c>
      <c r="O331">
        <v>5.39577523393333</v>
      </c>
      <c r="P331">
        <v>119417.696096794</v>
      </c>
      <c r="Q331">
        <v>56924.0260828939</v>
      </c>
    </row>
    <row r="332" spans="1:17">
      <c r="A332">
        <v>331</v>
      </c>
      <c r="B332">
        <v>54.3489121407767</v>
      </c>
      <c r="C332">
        <v>5010.52729631437</v>
      </c>
      <c r="D332">
        <v>0.458865799429964</v>
      </c>
      <c r="E332">
        <v>314.492624435273</v>
      </c>
      <c r="F332">
        <v>23.8333590527758</v>
      </c>
      <c r="G332">
        <v>62493.6881341062</v>
      </c>
      <c r="H332">
        <v>0.492090912052979</v>
      </c>
      <c r="I332">
        <v>0.326084622168574</v>
      </c>
      <c r="J332">
        <v>0.162427031417574</v>
      </c>
      <c r="K332">
        <v>17.0580505162172</v>
      </c>
      <c r="L332">
        <v>1112.01972430031</v>
      </c>
      <c r="M332">
        <v>603.9382342861</v>
      </c>
      <c r="N332">
        <v>2130.15045479952</v>
      </c>
      <c r="O332">
        <v>5.39571992362619</v>
      </c>
      <c r="P332">
        <v>119417.696096794</v>
      </c>
      <c r="Q332">
        <v>56924.0079626881</v>
      </c>
    </row>
    <row r="333" spans="1:17">
      <c r="A333">
        <v>332</v>
      </c>
      <c r="B333">
        <v>54.3200690983544</v>
      </c>
      <c r="C333">
        <v>5011.367528892</v>
      </c>
      <c r="D333">
        <v>0.458475008113792</v>
      </c>
      <c r="E333">
        <v>314.813264843628</v>
      </c>
      <c r="F333">
        <v>23.8293630248263</v>
      </c>
      <c r="G333">
        <v>62494.1797193283</v>
      </c>
      <c r="H333">
        <v>0.492002287221721</v>
      </c>
      <c r="I333">
        <v>0.326055176391911</v>
      </c>
      <c r="J333">
        <v>0.162444911084838</v>
      </c>
      <c r="K333">
        <v>17.0432257195531</v>
      </c>
      <c r="L333">
        <v>1112.00532943455</v>
      </c>
      <c r="M333">
        <v>603.085226936852</v>
      </c>
      <c r="N333">
        <v>2130.19642425774</v>
      </c>
      <c r="O333">
        <v>5.39578422962957</v>
      </c>
      <c r="P333">
        <v>119417.696096794</v>
      </c>
      <c r="Q333">
        <v>56923.516377466</v>
      </c>
    </row>
    <row r="334" spans="1:17">
      <c r="A334">
        <v>333</v>
      </c>
      <c r="B334">
        <v>54.3307882977636</v>
      </c>
      <c r="C334">
        <v>4999.13259609521</v>
      </c>
      <c r="D334">
        <v>0.458385679206908</v>
      </c>
      <c r="E334">
        <v>314.258881861193</v>
      </c>
      <c r="F334">
        <v>23.8876832733084</v>
      </c>
      <c r="G334">
        <v>62494.5457028426</v>
      </c>
      <c r="H334">
        <v>0.491608922865086</v>
      </c>
      <c r="I334">
        <v>0.326063766551776</v>
      </c>
      <c r="J334">
        <v>0.162369709261275</v>
      </c>
      <c r="K334">
        <v>17.0270949446749</v>
      </c>
      <c r="L334">
        <v>1112.38715737365</v>
      </c>
      <c r="M334">
        <v>603.900225774655</v>
      </c>
      <c r="N334">
        <v>2130.2196548324</v>
      </c>
      <c r="O334">
        <v>5.3958266635441</v>
      </c>
      <c r="P334">
        <v>119417.696096794</v>
      </c>
      <c r="Q334">
        <v>56923.1503939517</v>
      </c>
    </row>
    <row r="335" spans="1:17">
      <c r="A335">
        <v>334</v>
      </c>
      <c r="B335">
        <v>54.1926583222119</v>
      </c>
      <c r="C335">
        <v>5005.17745834448</v>
      </c>
      <c r="D335">
        <v>0.458400078564605</v>
      </c>
      <c r="E335">
        <v>314.446433439903</v>
      </c>
      <c r="F335">
        <v>23.8588335959407</v>
      </c>
      <c r="G335">
        <v>62494.0410780903</v>
      </c>
      <c r="H335">
        <v>0.492025378773831</v>
      </c>
      <c r="I335">
        <v>0.326024520270584</v>
      </c>
      <c r="J335">
        <v>0.162386155304585</v>
      </c>
      <c r="K335">
        <v>17.0433887392437</v>
      </c>
      <c r="L335">
        <v>1112.28722118199</v>
      </c>
      <c r="M335">
        <v>603.855300934813</v>
      </c>
      <c r="N335">
        <v>2130.19066100034</v>
      </c>
      <c r="O335">
        <v>5.39577505297725</v>
      </c>
      <c r="P335">
        <v>119417.696096794</v>
      </c>
      <c r="Q335">
        <v>56923.655018704</v>
      </c>
    </row>
    <row r="336" spans="1:17">
      <c r="A336">
        <v>335</v>
      </c>
      <c r="B336">
        <v>54.1798544176142</v>
      </c>
      <c r="C336">
        <v>5007.75458478675</v>
      </c>
      <c r="D336">
        <v>0.458315282347107</v>
      </c>
      <c r="E336">
        <v>314.681940993174</v>
      </c>
      <c r="F336">
        <v>23.8465551925364</v>
      </c>
      <c r="G336">
        <v>62494.2651797137</v>
      </c>
      <c r="H336">
        <v>0.491920610568628</v>
      </c>
      <c r="I336">
        <v>0.326009135956246</v>
      </c>
      <c r="J336">
        <v>0.162412156493542</v>
      </c>
      <c r="K336">
        <v>17.0367480971392</v>
      </c>
      <c r="L336">
        <v>1112.20790098005</v>
      </c>
      <c r="M336">
        <v>603.497945365641</v>
      </c>
      <c r="N336">
        <v>2130.19941691666</v>
      </c>
      <c r="O336">
        <v>5.39578771472092</v>
      </c>
      <c r="P336">
        <v>119417.696096794</v>
      </c>
      <c r="Q336">
        <v>56923.4309170806</v>
      </c>
    </row>
    <row r="337" spans="1:17">
      <c r="A337">
        <v>336</v>
      </c>
      <c r="B337">
        <v>54.1830229678962</v>
      </c>
      <c r="C337">
        <v>5000.00872138059</v>
      </c>
      <c r="D337">
        <v>0.458196703055906</v>
      </c>
      <c r="E337">
        <v>314.291848755854</v>
      </c>
      <c r="F337">
        <v>23.8834975599445</v>
      </c>
      <c r="G337">
        <v>62494.2799114898</v>
      </c>
      <c r="H337">
        <v>0.491785907222672</v>
      </c>
      <c r="I337">
        <v>0.326018072276641</v>
      </c>
      <c r="J337">
        <v>0.162352410396547</v>
      </c>
      <c r="K337">
        <v>17.0309664114482</v>
      </c>
      <c r="L337">
        <v>1112.48903684196</v>
      </c>
      <c r="M337">
        <v>604.109708347824</v>
      </c>
      <c r="N337">
        <v>2130.22480790262</v>
      </c>
      <c r="O337">
        <v>5.39583023285341</v>
      </c>
      <c r="P337">
        <v>119417.696096794</v>
      </c>
      <c r="Q337">
        <v>56923.4161853046</v>
      </c>
    </row>
    <row r="338" spans="1:17">
      <c r="A338">
        <v>337</v>
      </c>
      <c r="B338">
        <v>54.1109307417622</v>
      </c>
      <c r="C338">
        <v>4993.4429605433</v>
      </c>
      <c r="D338">
        <v>0.458180629274699</v>
      </c>
      <c r="E338">
        <v>313.97914184076</v>
      </c>
      <c r="F338">
        <v>23.9149014097883</v>
      </c>
      <c r="G338">
        <v>62494.3807819783</v>
      </c>
      <c r="H338">
        <v>0.491648104453245</v>
      </c>
      <c r="I338">
        <v>0.32598685458757</v>
      </c>
      <c r="J338">
        <v>0.162331213378856</v>
      </c>
      <c r="K338">
        <v>17.0236416556404</v>
      </c>
      <c r="L338">
        <v>1112.63461629453</v>
      </c>
      <c r="M338">
        <v>604.894639527467</v>
      </c>
      <c r="N338">
        <v>2130.22982118198</v>
      </c>
      <c r="O338">
        <v>5.3958389927033</v>
      </c>
      <c r="P338">
        <v>119417.696096794</v>
      </c>
      <c r="Q338">
        <v>56923.315314816</v>
      </c>
    </row>
    <row r="339" spans="1:17">
      <c r="A339">
        <v>338</v>
      </c>
      <c r="B339">
        <v>54.1690502837675</v>
      </c>
      <c r="C339">
        <v>4977.54099317783</v>
      </c>
      <c r="D339">
        <v>0.457797326083261</v>
      </c>
      <c r="E339">
        <v>313.411559350615</v>
      </c>
      <c r="F339">
        <v>23.9913033886546</v>
      </c>
      <c r="G339">
        <v>62495.1702362857</v>
      </c>
      <c r="H339">
        <v>0.49076190709878</v>
      </c>
      <c r="I339">
        <v>0.32599560248318</v>
      </c>
      <c r="J339">
        <v>0.162279692769852</v>
      </c>
      <c r="K339">
        <v>16.9867171689385</v>
      </c>
      <c r="L339">
        <v>1113.00180614612</v>
      </c>
      <c r="M339">
        <v>605.798233981687</v>
      </c>
      <c r="N339">
        <v>2130.2992281636</v>
      </c>
      <c r="O339">
        <v>5.39596037339734</v>
      </c>
      <c r="P339">
        <v>119417.696096794</v>
      </c>
      <c r="Q339">
        <v>56922.5258605086</v>
      </c>
    </row>
    <row r="340" spans="1:17">
      <c r="A340">
        <v>339</v>
      </c>
      <c r="B340">
        <v>54.0835660008382</v>
      </c>
      <c r="C340">
        <v>4968.62980136939</v>
      </c>
      <c r="D340">
        <v>0.457741772705324</v>
      </c>
      <c r="E340">
        <v>312.975587447826</v>
      </c>
      <c r="F340">
        <v>24.0343315704225</v>
      </c>
      <c r="G340">
        <v>62495.1588910159</v>
      </c>
      <c r="H340">
        <v>0.490797854541094</v>
      </c>
      <c r="I340">
        <v>0.325959953457391</v>
      </c>
      <c r="J340">
        <v>0.162232834689775</v>
      </c>
      <c r="K340">
        <v>16.9825337029772</v>
      </c>
      <c r="L340">
        <v>1113.24262660431</v>
      </c>
      <c r="M340">
        <v>606.661198555253</v>
      </c>
      <c r="N340">
        <v>2130.30844111544</v>
      </c>
      <c r="O340">
        <v>5.39597142941994</v>
      </c>
      <c r="P340">
        <v>119417.696096794</v>
      </c>
      <c r="Q340">
        <v>56922.5372057784</v>
      </c>
    </row>
    <row r="341" spans="1:17">
      <c r="A341">
        <v>340</v>
      </c>
      <c r="B341">
        <v>54.0799296756621</v>
      </c>
      <c r="C341">
        <v>4974.37679950913</v>
      </c>
      <c r="D341">
        <v>0.45780658561504</v>
      </c>
      <c r="E341">
        <v>313.2037097534</v>
      </c>
      <c r="F341">
        <v>24.0065642209851</v>
      </c>
      <c r="G341">
        <v>62494.9700040653</v>
      </c>
      <c r="H341">
        <v>0.49101065426444</v>
      </c>
      <c r="I341">
        <v>0.325976529080927</v>
      </c>
      <c r="J341">
        <v>0.162240243216108</v>
      </c>
      <c r="K341">
        <v>16.9934110469658</v>
      </c>
      <c r="L341">
        <v>1113.16016620444</v>
      </c>
      <c r="M341">
        <v>606.212391471893</v>
      </c>
      <c r="N341">
        <v>2130.29922494002</v>
      </c>
      <c r="O341">
        <v>5.39595440270859</v>
      </c>
      <c r="P341">
        <v>119417.696096794</v>
      </c>
      <c r="Q341">
        <v>56922.726092729</v>
      </c>
    </row>
    <row r="342" spans="1:17">
      <c r="A342">
        <v>341</v>
      </c>
      <c r="B342">
        <v>54.0603932695172</v>
      </c>
      <c r="C342">
        <v>4972.76022940705</v>
      </c>
      <c r="D342">
        <v>0.458065131614495</v>
      </c>
      <c r="E342">
        <v>312.990259783431</v>
      </c>
      <c r="F342">
        <v>24.0143683965703</v>
      </c>
      <c r="G342">
        <v>62494.796891042</v>
      </c>
      <c r="H342">
        <v>0.491193188250083</v>
      </c>
      <c r="I342">
        <v>0.32600128969681</v>
      </c>
      <c r="J342">
        <v>0.162180161121204</v>
      </c>
      <c r="K342">
        <v>17.0042220380963</v>
      </c>
      <c r="L342">
        <v>1113.36143778177</v>
      </c>
      <c r="M342">
        <v>606.46151130026</v>
      </c>
      <c r="N342">
        <v>2130.27704151553</v>
      </c>
      <c r="O342">
        <v>5.39591906066971</v>
      </c>
      <c r="P342">
        <v>119417.696096794</v>
      </c>
      <c r="Q342">
        <v>56922.8992057523</v>
      </c>
    </row>
    <row r="343" spans="1:17">
      <c r="A343">
        <v>342</v>
      </c>
      <c r="B343">
        <v>54.0235922624639</v>
      </c>
      <c r="C343">
        <v>4974.41031302241</v>
      </c>
      <c r="D343">
        <v>0.458188051333975</v>
      </c>
      <c r="E343">
        <v>313.003736381228</v>
      </c>
      <c r="F343">
        <v>24.0064024843654</v>
      </c>
      <c r="G343">
        <v>62494.6338316202</v>
      </c>
      <c r="H343">
        <v>0.491396697333497</v>
      </c>
      <c r="I343">
        <v>0.326016403272464</v>
      </c>
      <c r="J343">
        <v>0.162145598149009</v>
      </c>
      <c r="K343">
        <v>17.0138037525967</v>
      </c>
      <c r="L343">
        <v>1113.46571952162</v>
      </c>
      <c r="M343">
        <v>606.372301077574</v>
      </c>
      <c r="N343">
        <v>2130.26959252453</v>
      </c>
      <c r="O343">
        <v>5.3959046081631</v>
      </c>
      <c r="P343">
        <v>119417.696096794</v>
      </c>
      <c r="Q343">
        <v>56923.0622651742</v>
      </c>
    </row>
    <row r="344" spans="1:17">
      <c r="A344">
        <v>343</v>
      </c>
      <c r="B344">
        <v>53.9742414981835</v>
      </c>
      <c r="C344">
        <v>4964.17003319683</v>
      </c>
      <c r="D344">
        <v>0.458365538638428</v>
      </c>
      <c r="E344">
        <v>312.420700315277</v>
      </c>
      <c r="F344">
        <v>24.0559238096628</v>
      </c>
      <c r="G344">
        <v>62494.6354111362</v>
      </c>
      <c r="H344">
        <v>0.491392839116363</v>
      </c>
      <c r="I344">
        <v>0.326012761737705</v>
      </c>
      <c r="J344">
        <v>0.162059829732869</v>
      </c>
      <c r="K344">
        <v>17.0128644142877</v>
      </c>
      <c r="L344">
        <v>1113.84007087061</v>
      </c>
      <c r="M344">
        <v>607.355669175074</v>
      </c>
      <c r="N344">
        <v>2130.26020167766</v>
      </c>
      <c r="O344">
        <v>5.39589040345438</v>
      </c>
      <c r="P344">
        <v>119417.696096794</v>
      </c>
      <c r="Q344">
        <v>56923.0606856581</v>
      </c>
    </row>
    <row r="345" spans="1:17">
      <c r="A345">
        <v>344</v>
      </c>
      <c r="B345">
        <v>53.8867873807785</v>
      </c>
      <c r="C345">
        <v>4958.83984555721</v>
      </c>
      <c r="D345">
        <v>0.458274788009026</v>
      </c>
      <c r="E345">
        <v>312.189180393101</v>
      </c>
      <c r="F345">
        <v>24.081781185933</v>
      </c>
      <c r="G345">
        <v>62494.6200135984</v>
      </c>
      <c r="H345">
        <v>0.491457349494556</v>
      </c>
      <c r="I345">
        <v>0.325982783024674</v>
      </c>
      <c r="J345">
        <v>0.162024499573233</v>
      </c>
      <c r="K345">
        <v>17.0100539050952</v>
      </c>
      <c r="L345">
        <v>1114.02436038073</v>
      </c>
      <c r="M345">
        <v>607.868399833326</v>
      </c>
      <c r="N345">
        <v>2130.27579560619</v>
      </c>
      <c r="O345">
        <v>5.39591056788531</v>
      </c>
      <c r="P345">
        <v>119417.696096794</v>
      </c>
      <c r="Q345">
        <v>56923.0760831959</v>
      </c>
    </row>
    <row r="346" spans="1:17">
      <c r="A346">
        <v>345</v>
      </c>
      <c r="B346">
        <v>53.8684520636804</v>
      </c>
      <c r="C346">
        <v>4956.61131749575</v>
      </c>
      <c r="D346">
        <v>0.458274793361797</v>
      </c>
      <c r="E346">
        <v>312.039905784527</v>
      </c>
      <c r="F346">
        <v>24.0926085277811</v>
      </c>
      <c r="G346">
        <v>62494.6073355188</v>
      </c>
      <c r="H346">
        <v>0.491489003229281</v>
      </c>
      <c r="I346">
        <v>0.325975280865519</v>
      </c>
      <c r="J346">
        <v>0.162017291726297</v>
      </c>
      <c r="K346">
        <v>17.0116418082479</v>
      </c>
      <c r="L346">
        <v>1114.05670711342</v>
      </c>
      <c r="M346">
        <v>608.204189024092</v>
      </c>
      <c r="N346">
        <v>2130.27019725114</v>
      </c>
      <c r="O346">
        <v>5.39590099119063</v>
      </c>
      <c r="P346">
        <v>119417.696096794</v>
      </c>
      <c r="Q346">
        <v>56923.0887612755</v>
      </c>
    </row>
    <row r="347" spans="1:17">
      <c r="A347">
        <v>346</v>
      </c>
      <c r="B347">
        <v>53.8623294147904</v>
      </c>
      <c r="C347">
        <v>4954.29179072462</v>
      </c>
      <c r="D347">
        <v>0.458359405746602</v>
      </c>
      <c r="E347">
        <v>311.824087757313</v>
      </c>
      <c r="F347">
        <v>24.1038883338214</v>
      </c>
      <c r="G347">
        <v>62494.4715112954</v>
      </c>
      <c r="H347">
        <v>0.491430244380148</v>
      </c>
      <c r="I347">
        <v>0.326000923037268</v>
      </c>
      <c r="J347">
        <v>0.161976393357852</v>
      </c>
      <c r="K347">
        <v>17.0150607167858</v>
      </c>
      <c r="L347">
        <v>1114.21724772176</v>
      </c>
      <c r="M347">
        <v>608.626061212336</v>
      </c>
      <c r="N347">
        <v>2130.27019724164</v>
      </c>
      <c r="O347">
        <v>5.39590577471414</v>
      </c>
      <c r="P347">
        <v>119417.696096794</v>
      </c>
      <c r="Q347">
        <v>56923.2245854989</v>
      </c>
    </row>
    <row r="348" spans="1:17">
      <c r="A348">
        <v>347</v>
      </c>
      <c r="B348">
        <v>53.8440573649732</v>
      </c>
      <c r="C348">
        <v>4957.62564076332</v>
      </c>
      <c r="D348">
        <v>0.458207729678105</v>
      </c>
      <c r="E348">
        <v>312.202727181317</v>
      </c>
      <c r="F348">
        <v>24.0876792137955</v>
      </c>
      <c r="G348">
        <v>62494.9662492095</v>
      </c>
      <c r="H348">
        <v>0.491170459755202</v>
      </c>
      <c r="I348">
        <v>0.325981104448205</v>
      </c>
      <c r="J348">
        <v>0.162005390046811</v>
      </c>
      <c r="K348">
        <v>17.0002996193928</v>
      </c>
      <c r="L348">
        <v>1114.15555993645</v>
      </c>
      <c r="M348">
        <v>607.999943154578</v>
      </c>
      <c r="N348">
        <v>2130.29199550816</v>
      </c>
      <c r="O348">
        <v>5.39593902029414</v>
      </c>
      <c r="P348">
        <v>119417.696096794</v>
      </c>
      <c r="Q348">
        <v>56922.7298475849</v>
      </c>
    </row>
    <row r="349" spans="1:17">
      <c r="A349">
        <v>348</v>
      </c>
      <c r="B349">
        <v>53.8983585584835</v>
      </c>
      <c r="C349">
        <v>4953.59425525632</v>
      </c>
      <c r="D349">
        <v>0.458139637934445</v>
      </c>
      <c r="E349">
        <v>312.079197162918</v>
      </c>
      <c r="F349">
        <v>24.1072824989812</v>
      </c>
      <c r="G349">
        <v>62495.2448991561</v>
      </c>
      <c r="H349">
        <v>0.490927562943501</v>
      </c>
      <c r="I349">
        <v>0.325995192856604</v>
      </c>
      <c r="J349">
        <v>0.161988435209559</v>
      </c>
      <c r="K349">
        <v>16.9897899237964</v>
      </c>
      <c r="L349">
        <v>1114.25807304869</v>
      </c>
      <c r="M349">
        <v>608.109498287108</v>
      </c>
      <c r="N349">
        <v>2130.31418047124</v>
      </c>
      <c r="O349">
        <v>5.39597681691861</v>
      </c>
      <c r="P349">
        <v>119417.696096794</v>
      </c>
      <c r="Q349">
        <v>56922.4511976382</v>
      </c>
    </row>
    <row r="350" spans="1:17">
      <c r="A350">
        <v>349</v>
      </c>
      <c r="B350">
        <v>53.9289731810478</v>
      </c>
      <c r="C350">
        <v>4957.21975360233</v>
      </c>
      <c r="D350">
        <v>0.458404736331275</v>
      </c>
      <c r="E350">
        <v>312.140103694538</v>
      </c>
      <c r="F350">
        <v>24.0896514644152</v>
      </c>
      <c r="G350">
        <v>62495.0408525436</v>
      </c>
      <c r="H350">
        <v>0.491131098799811</v>
      </c>
      <c r="I350">
        <v>0.326017893558822</v>
      </c>
      <c r="J350">
        <v>0.162002322001391</v>
      </c>
      <c r="K350">
        <v>17.0022023037159</v>
      </c>
      <c r="L350">
        <v>1114.13035950434</v>
      </c>
      <c r="M350">
        <v>607.908228657218</v>
      </c>
      <c r="N350">
        <v>2130.28039337377</v>
      </c>
      <c r="O350">
        <v>5.39592371564973</v>
      </c>
      <c r="P350">
        <v>119417.696096794</v>
      </c>
      <c r="Q350">
        <v>56922.6552442507</v>
      </c>
    </row>
    <row r="351" spans="1:17">
      <c r="A351">
        <v>350</v>
      </c>
      <c r="B351">
        <v>54.0111557523308</v>
      </c>
      <c r="C351">
        <v>4955.99000422676</v>
      </c>
      <c r="D351">
        <v>0.458260709952184</v>
      </c>
      <c r="E351">
        <v>312.159018511341</v>
      </c>
      <c r="F351">
        <v>24.0956289247855</v>
      </c>
      <c r="G351">
        <v>62495.2807962066</v>
      </c>
      <c r="H351">
        <v>0.490879904703684</v>
      </c>
      <c r="I351">
        <v>0.326046463108245</v>
      </c>
      <c r="J351">
        <v>0.161998275465883</v>
      </c>
      <c r="K351">
        <v>16.9929844300633</v>
      </c>
      <c r="L351">
        <v>1114.16358597992</v>
      </c>
      <c r="M351">
        <v>607.648606508298</v>
      </c>
      <c r="N351">
        <v>2130.30457329844</v>
      </c>
      <c r="O351">
        <v>5.39596600900118</v>
      </c>
      <c r="P351">
        <v>119417.696096794</v>
      </c>
      <c r="Q351">
        <v>56922.4153005877</v>
      </c>
    </row>
    <row r="352" spans="1:17">
      <c r="A352">
        <v>351</v>
      </c>
      <c r="B352">
        <v>53.9330641132249</v>
      </c>
      <c r="C352">
        <v>4974.46104291488</v>
      </c>
      <c r="D352">
        <v>0.458850697485843</v>
      </c>
      <c r="E352">
        <v>312.726337591003</v>
      </c>
      <c r="F352">
        <v>24.0061576654381</v>
      </c>
      <c r="G352">
        <v>62494.1869639413</v>
      </c>
      <c r="H352">
        <v>0.49205757416746</v>
      </c>
      <c r="I352">
        <v>0.326059293082086</v>
      </c>
      <c r="J352">
        <v>0.162015268141773</v>
      </c>
      <c r="K352">
        <v>17.0446627707156</v>
      </c>
      <c r="L352">
        <v>1113.8745299065</v>
      </c>
      <c r="M352">
        <v>606.640096087095</v>
      </c>
      <c r="N352">
        <v>2130.21260646282</v>
      </c>
      <c r="O352">
        <v>5.39580712283361</v>
      </c>
      <c r="P352">
        <v>119417.696096794</v>
      </c>
      <c r="Q352">
        <v>56923.509132853</v>
      </c>
    </row>
    <row r="353" spans="1:17">
      <c r="A353">
        <v>352</v>
      </c>
      <c r="B353">
        <v>53.9425525706102</v>
      </c>
      <c r="C353">
        <v>4977.71457484169</v>
      </c>
      <c r="D353">
        <v>0.458853092501679</v>
      </c>
      <c r="E353">
        <v>312.89970726448</v>
      </c>
      <c r="F353">
        <v>23.9904667697007</v>
      </c>
      <c r="G353">
        <v>62494.1892634393</v>
      </c>
      <c r="H353">
        <v>0.49206724167181</v>
      </c>
      <c r="I353">
        <v>0.326070108793742</v>
      </c>
      <c r="J353">
        <v>0.162023751911451</v>
      </c>
      <c r="K353">
        <v>17.0461448321585</v>
      </c>
      <c r="L353">
        <v>1113.82588847068</v>
      </c>
      <c r="M353">
        <v>606.298721758544</v>
      </c>
      <c r="N353">
        <v>2130.214672425</v>
      </c>
      <c r="O353">
        <v>5.39581047395258</v>
      </c>
      <c r="P353">
        <v>119417.696096794</v>
      </c>
      <c r="Q353">
        <v>56923.5068333549</v>
      </c>
    </row>
    <row r="354" spans="1:17">
      <c r="A354">
        <v>353</v>
      </c>
      <c r="B354">
        <v>53.8775124356664</v>
      </c>
      <c r="C354">
        <v>4970.09983314861</v>
      </c>
      <c r="D354">
        <v>0.458981661974958</v>
      </c>
      <c r="E354">
        <v>312.442146465203</v>
      </c>
      <c r="F354">
        <v>24.0272228135792</v>
      </c>
      <c r="G354">
        <v>62494.1258182887</v>
      </c>
      <c r="H354">
        <v>0.491965680464816</v>
      </c>
      <c r="I354">
        <v>0.326059592357416</v>
      </c>
      <c r="J354">
        <v>0.161968682116929</v>
      </c>
      <c r="K354">
        <v>17.043959849061</v>
      </c>
      <c r="L354">
        <v>1114.08624865957</v>
      </c>
      <c r="M354">
        <v>607.236494214042</v>
      </c>
      <c r="N354">
        <v>2130.20364687635</v>
      </c>
      <c r="O354">
        <v>5.3957971094207</v>
      </c>
      <c r="P354">
        <v>119417.696096794</v>
      </c>
      <c r="Q354">
        <v>56923.5702785056</v>
      </c>
    </row>
    <row r="355" spans="1:17">
      <c r="A355">
        <v>354</v>
      </c>
      <c r="B355">
        <v>53.8013782368228</v>
      </c>
      <c r="C355">
        <v>4969.50624714046</v>
      </c>
      <c r="D355">
        <v>0.459065684940655</v>
      </c>
      <c r="E355">
        <v>312.310022403076</v>
      </c>
      <c r="F355">
        <v>24.03009276133</v>
      </c>
      <c r="G355">
        <v>62493.876002657</v>
      </c>
      <c r="H355">
        <v>0.49202845669848</v>
      </c>
      <c r="I355">
        <v>0.326051636060249</v>
      </c>
      <c r="J355">
        <v>0.161949822610493</v>
      </c>
      <c r="K355">
        <v>17.0499105153512</v>
      </c>
      <c r="L355">
        <v>1114.16264804991</v>
      </c>
      <c r="M355">
        <v>607.700441914388</v>
      </c>
      <c r="N355">
        <v>2130.19012526602</v>
      </c>
      <c r="O355">
        <v>5.39577762932718</v>
      </c>
      <c r="P355">
        <v>119417.696096794</v>
      </c>
      <c r="Q355">
        <v>56923.8200941374</v>
      </c>
    </row>
    <row r="356" spans="1:17">
      <c r="A356">
        <v>355</v>
      </c>
      <c r="B356">
        <v>53.7375342514354</v>
      </c>
      <c r="C356">
        <v>4961.20915320456</v>
      </c>
      <c r="D356">
        <v>0.459214711680064</v>
      </c>
      <c r="E356">
        <v>311.741234031145</v>
      </c>
      <c r="F356">
        <v>24.0702805322488</v>
      </c>
      <c r="G356">
        <v>62493.7622473947</v>
      </c>
      <c r="H356">
        <v>0.492090553314545</v>
      </c>
      <c r="I356">
        <v>0.32604095246883</v>
      </c>
      <c r="J356">
        <v>0.161894106708298</v>
      </c>
      <c r="K356">
        <v>17.0553288520524</v>
      </c>
      <c r="L356">
        <v>1114.39749296169</v>
      </c>
      <c r="M356">
        <v>608.875345658761</v>
      </c>
      <c r="N356">
        <v>2130.16525123882</v>
      </c>
      <c r="O356">
        <v>5.39573914592394</v>
      </c>
      <c r="P356">
        <v>119417.696096794</v>
      </c>
      <c r="Q356">
        <v>56923.9338493996</v>
      </c>
    </row>
    <row r="357" spans="1:17">
      <c r="A357">
        <v>356</v>
      </c>
      <c r="B357">
        <v>53.7592168540741</v>
      </c>
      <c r="C357">
        <v>4967.15441438688</v>
      </c>
      <c r="D357">
        <v>0.459015300957456</v>
      </c>
      <c r="E357">
        <v>312.218945755209</v>
      </c>
      <c r="F357">
        <v>24.041470454575</v>
      </c>
      <c r="G357">
        <v>62493.8808078634</v>
      </c>
      <c r="H357">
        <v>0.492062296154423</v>
      </c>
      <c r="I357">
        <v>0.326035511105607</v>
      </c>
      <c r="J357">
        <v>0.161935412125804</v>
      </c>
      <c r="K357">
        <v>17.0482022712398</v>
      </c>
      <c r="L357">
        <v>1114.24187291529</v>
      </c>
      <c r="M357">
        <v>607.895296047674</v>
      </c>
      <c r="N357">
        <v>2130.19850241986</v>
      </c>
      <c r="O357">
        <v>5.39578838846565</v>
      </c>
      <c r="P357">
        <v>119417.696096794</v>
      </c>
      <c r="Q357">
        <v>56923.8152889309</v>
      </c>
    </row>
    <row r="358" spans="1:17">
      <c r="A358">
        <v>357</v>
      </c>
      <c r="B358">
        <v>53.7433090302936</v>
      </c>
      <c r="C358">
        <v>4967.00712585306</v>
      </c>
      <c r="D358">
        <v>0.459111653145884</v>
      </c>
      <c r="E358">
        <v>312.277521327444</v>
      </c>
      <c r="F358">
        <v>24.042183365357</v>
      </c>
      <c r="G358">
        <v>62493.9370353139</v>
      </c>
      <c r="H358">
        <v>0.492090510850329</v>
      </c>
      <c r="I358">
        <v>0.326018986290341</v>
      </c>
      <c r="J358">
        <v>0.16193063737724</v>
      </c>
      <c r="K358">
        <v>17.0446187876894</v>
      </c>
      <c r="L358">
        <v>1114.27211813921</v>
      </c>
      <c r="M358">
        <v>607.678592862528</v>
      </c>
      <c r="N358">
        <v>2130.19051473133</v>
      </c>
      <c r="O358">
        <v>5.39577395718079</v>
      </c>
      <c r="P358">
        <v>119417.696096794</v>
      </c>
      <c r="Q358">
        <v>56923.7590614804</v>
      </c>
    </row>
    <row r="359" spans="1:17">
      <c r="A359">
        <v>358</v>
      </c>
      <c r="B359">
        <v>53.8020964441706</v>
      </c>
      <c r="C359">
        <v>4955.47585074892</v>
      </c>
      <c r="D359">
        <v>0.459141179833988</v>
      </c>
      <c r="E359">
        <v>311.774846803182</v>
      </c>
      <c r="F359">
        <v>24.0981289574334</v>
      </c>
      <c r="G359">
        <v>62494.3277617111</v>
      </c>
      <c r="H359">
        <v>0.491682762492669</v>
      </c>
      <c r="I359">
        <v>0.326043812245633</v>
      </c>
      <c r="J359">
        <v>0.161853983964888</v>
      </c>
      <c r="K359">
        <v>17.0276942771085</v>
      </c>
      <c r="L359">
        <v>1114.64981570684</v>
      </c>
      <c r="M359">
        <v>608.363664060177</v>
      </c>
      <c r="N359">
        <v>2130.21871805276</v>
      </c>
      <c r="O359">
        <v>5.39582481674196</v>
      </c>
      <c r="P359">
        <v>119417.696096794</v>
      </c>
      <c r="Q359">
        <v>56923.3683350832</v>
      </c>
    </row>
    <row r="360" spans="1:17">
      <c r="A360">
        <v>359</v>
      </c>
      <c r="B360">
        <v>53.7625961231936</v>
      </c>
      <c r="C360">
        <v>4952.97917826195</v>
      </c>
      <c r="D360">
        <v>0.459360660807324</v>
      </c>
      <c r="E360">
        <v>311.50443098504</v>
      </c>
      <c r="F360">
        <v>24.1102762193923</v>
      </c>
      <c r="G360">
        <v>62493.9769880572</v>
      </c>
      <c r="H360">
        <v>0.491986229217537</v>
      </c>
      <c r="I360">
        <v>0.326037040376418</v>
      </c>
      <c r="J360">
        <v>0.161816184784404</v>
      </c>
      <c r="K360">
        <v>17.0400343096035</v>
      </c>
      <c r="L360">
        <v>1114.76686769857</v>
      </c>
      <c r="M360">
        <v>608.855315129901</v>
      </c>
      <c r="N360">
        <v>2130.18689634928</v>
      </c>
      <c r="O360">
        <v>5.39577197327214</v>
      </c>
      <c r="P360">
        <v>119417.696096794</v>
      </c>
      <c r="Q360">
        <v>56923.7191087371</v>
      </c>
    </row>
    <row r="361" spans="1:17">
      <c r="A361">
        <v>360</v>
      </c>
      <c r="B361">
        <v>53.7936937930649</v>
      </c>
      <c r="C361">
        <v>4957.22361072074</v>
      </c>
      <c r="D361">
        <v>0.459064887166538</v>
      </c>
      <c r="E361">
        <v>311.96837501015</v>
      </c>
      <c r="F361">
        <v>24.0896327207301</v>
      </c>
      <c r="G361">
        <v>62494.5738978777</v>
      </c>
      <c r="H361">
        <v>0.4915551555557</v>
      </c>
      <c r="I361">
        <v>0.326034020621828</v>
      </c>
      <c r="J361">
        <v>0.16186888979334</v>
      </c>
      <c r="K361">
        <v>17.0203880408764</v>
      </c>
      <c r="L361">
        <v>1114.61663673212</v>
      </c>
      <c r="M361">
        <v>608.048038589701</v>
      </c>
      <c r="N361">
        <v>2130.22961447628</v>
      </c>
      <c r="O361">
        <v>5.3958413972635</v>
      </c>
      <c r="P361">
        <v>119417.696096794</v>
      </c>
      <c r="Q361">
        <v>56923.1221989166</v>
      </c>
    </row>
    <row r="362" spans="1:17">
      <c r="A362">
        <v>361</v>
      </c>
      <c r="B362">
        <v>53.8308155057783</v>
      </c>
      <c r="C362">
        <v>4965.15225338748</v>
      </c>
      <c r="D362">
        <v>0.459317355430434</v>
      </c>
      <c r="E362">
        <v>312.20661976031</v>
      </c>
      <c r="F362">
        <v>24.0511650000907</v>
      </c>
      <c r="G362">
        <v>62494.0555642698</v>
      </c>
      <c r="H362">
        <v>0.492044701637876</v>
      </c>
      <c r="I362">
        <v>0.326077919590323</v>
      </c>
      <c r="J362">
        <v>0.161857273035654</v>
      </c>
      <c r="K362">
        <v>17.0435050079863</v>
      </c>
      <c r="L362">
        <v>1114.54517718554</v>
      </c>
      <c r="M362">
        <v>607.376993768061</v>
      </c>
      <c r="N362">
        <v>2130.205418389</v>
      </c>
      <c r="O362">
        <v>5.39579928086978</v>
      </c>
      <c r="P362">
        <v>119417.696096794</v>
      </c>
      <c r="Q362">
        <v>56923.6405325245</v>
      </c>
    </row>
    <row r="363" spans="1:17">
      <c r="A363">
        <v>362</v>
      </c>
      <c r="B363">
        <v>53.8721368949535</v>
      </c>
      <c r="C363">
        <v>4964.25131509751</v>
      </c>
      <c r="D363">
        <v>0.459389162657839</v>
      </c>
      <c r="E363">
        <v>312.153678665786</v>
      </c>
      <c r="F363">
        <v>24.0555299312941</v>
      </c>
      <c r="G363">
        <v>62494.1267278545</v>
      </c>
      <c r="H363">
        <v>0.491984785869671</v>
      </c>
      <c r="I363">
        <v>0.326093617725683</v>
      </c>
      <c r="J363">
        <v>0.161856673457049</v>
      </c>
      <c r="K363">
        <v>17.0425498936513</v>
      </c>
      <c r="L363">
        <v>1114.53821254882</v>
      </c>
      <c r="M363">
        <v>607.38411487247</v>
      </c>
      <c r="N363">
        <v>2130.20285656181</v>
      </c>
      <c r="O363">
        <v>5.39579707520712</v>
      </c>
      <c r="P363">
        <v>119417.696096794</v>
      </c>
      <c r="Q363">
        <v>56923.5693689398</v>
      </c>
    </row>
    <row r="364" spans="1:17">
      <c r="A364">
        <v>363</v>
      </c>
      <c r="B364">
        <v>53.8219442422471</v>
      </c>
      <c r="C364">
        <v>4949.24678303766</v>
      </c>
      <c r="D364">
        <v>0.459138731937827</v>
      </c>
      <c r="E364">
        <v>311.55323961652</v>
      </c>
      <c r="F364">
        <v>24.1284585981991</v>
      </c>
      <c r="G364">
        <v>62494.6157626179</v>
      </c>
      <c r="H364">
        <v>0.491328154573271</v>
      </c>
      <c r="I364">
        <v>0.326060471482864</v>
      </c>
      <c r="J364">
        <v>0.161817506433116</v>
      </c>
      <c r="K364">
        <v>17.0133630173754</v>
      </c>
      <c r="L364">
        <v>1114.85426379862</v>
      </c>
      <c r="M364">
        <v>608.699762775791</v>
      </c>
      <c r="N364">
        <v>2130.24881243827</v>
      </c>
      <c r="O364">
        <v>5.3958778841107</v>
      </c>
      <c r="P364">
        <v>119417.696096794</v>
      </c>
      <c r="Q364">
        <v>56923.0803341764</v>
      </c>
    </row>
    <row r="365" spans="1:17">
      <c r="A365">
        <v>364</v>
      </c>
      <c r="B365">
        <v>53.7746515209209</v>
      </c>
      <c r="C365">
        <v>4936.87292584462</v>
      </c>
      <c r="D365">
        <v>0.459232390612604</v>
      </c>
      <c r="E365">
        <v>310.851381428643</v>
      </c>
      <c r="F365">
        <v>24.1889345524047</v>
      </c>
      <c r="G365">
        <v>62494.7193468457</v>
      </c>
      <c r="H365">
        <v>0.491190525549876</v>
      </c>
      <c r="I365">
        <v>0.326048667478541</v>
      </c>
      <c r="J365">
        <v>0.161749612628998</v>
      </c>
      <c r="K365">
        <v>17.0089966939187</v>
      </c>
      <c r="L365">
        <v>1115.17846460981</v>
      </c>
      <c r="M365">
        <v>610.053708073153</v>
      </c>
      <c r="N365">
        <v>2130.24012223474</v>
      </c>
      <c r="O365">
        <v>5.39586700145643</v>
      </c>
      <c r="P365">
        <v>119417.696096794</v>
      </c>
      <c r="Q365">
        <v>56922.9767499486</v>
      </c>
    </row>
    <row r="366" spans="1:17">
      <c r="A366">
        <v>365</v>
      </c>
      <c r="B366">
        <v>53.6958536539372</v>
      </c>
      <c r="C366">
        <v>4937.80327679118</v>
      </c>
      <c r="D366">
        <v>0.4593605914848</v>
      </c>
      <c r="E366">
        <v>310.828270947733</v>
      </c>
      <c r="F366">
        <v>24.1843770200577</v>
      </c>
      <c r="G366">
        <v>62494.506253047</v>
      </c>
      <c r="H366">
        <v>0.491419684082529</v>
      </c>
      <c r="I366">
        <v>0.326019279833443</v>
      </c>
      <c r="J366">
        <v>0.161754947347909</v>
      </c>
      <c r="K366">
        <v>17.0170846509421</v>
      </c>
      <c r="L366">
        <v>1115.14432025012</v>
      </c>
      <c r="M366">
        <v>610.329188459908</v>
      </c>
      <c r="N366">
        <v>2130.21800436157</v>
      </c>
      <c r="O366">
        <v>5.39582803844767</v>
      </c>
      <c r="P366">
        <v>119417.696096794</v>
      </c>
      <c r="Q366">
        <v>56923.1898437473</v>
      </c>
    </row>
    <row r="367" spans="1:17">
      <c r="A367">
        <v>366</v>
      </c>
      <c r="B367">
        <v>53.8897596817201</v>
      </c>
      <c r="C367">
        <v>4922.01729779031</v>
      </c>
      <c r="D367">
        <v>0.45890088407965</v>
      </c>
      <c r="E367">
        <v>310.399074127801</v>
      </c>
      <c r="F367">
        <v>24.261941572291</v>
      </c>
      <c r="G367">
        <v>62495.630423197</v>
      </c>
      <c r="H367">
        <v>0.490353269589139</v>
      </c>
      <c r="I367">
        <v>0.326058670116881</v>
      </c>
      <c r="J367">
        <v>0.16171436666178</v>
      </c>
      <c r="K367">
        <v>16.9698743770298</v>
      </c>
      <c r="L367">
        <v>1115.46838401017</v>
      </c>
      <c r="M367">
        <v>610.613344332079</v>
      </c>
      <c r="N367">
        <v>2130.31049631247</v>
      </c>
      <c r="O367">
        <v>5.39598709717217</v>
      </c>
      <c r="P367">
        <v>119417.696096794</v>
      </c>
      <c r="Q367">
        <v>56922.0656735973</v>
      </c>
    </row>
    <row r="368" spans="1:17">
      <c r="A368">
        <v>367</v>
      </c>
      <c r="B368">
        <v>53.8007600381069</v>
      </c>
      <c r="C368">
        <v>4938.61148252013</v>
      </c>
      <c r="D368">
        <v>0.459311029204744</v>
      </c>
      <c r="E368">
        <v>310.945266359996</v>
      </c>
      <c r="F368">
        <v>24.1804192371611</v>
      </c>
      <c r="G368">
        <v>62494.7397881226</v>
      </c>
      <c r="H368">
        <v>0.491176245058693</v>
      </c>
      <c r="I368">
        <v>0.326054192365828</v>
      </c>
      <c r="J368">
        <v>0.161758677933937</v>
      </c>
      <c r="K368">
        <v>17.0088376137287</v>
      </c>
      <c r="L368">
        <v>1115.13018241747</v>
      </c>
      <c r="M368">
        <v>609.821102113817</v>
      </c>
      <c r="N368">
        <v>2130.23040235093</v>
      </c>
      <c r="O368">
        <v>5.39585280253852</v>
      </c>
      <c r="P368">
        <v>119417.696096794</v>
      </c>
      <c r="Q368">
        <v>56922.9563086717</v>
      </c>
    </row>
    <row r="369" spans="1:17">
      <c r="A369">
        <v>368</v>
      </c>
      <c r="B369">
        <v>53.834163695712</v>
      </c>
      <c r="C369">
        <v>4935.82425561935</v>
      </c>
      <c r="D369">
        <v>0.459285197949166</v>
      </c>
      <c r="E369">
        <v>310.690552326734</v>
      </c>
      <c r="F369">
        <v>24.1940737579624</v>
      </c>
      <c r="G369">
        <v>62494.6804825994</v>
      </c>
      <c r="H369">
        <v>0.49104498606391</v>
      </c>
      <c r="I369">
        <v>0.326095136454427</v>
      </c>
      <c r="J369">
        <v>0.161726881924237</v>
      </c>
      <c r="K369">
        <v>17.0120525096116</v>
      </c>
      <c r="L369">
        <v>1115.24987998516</v>
      </c>
      <c r="M369">
        <v>610.337656842032</v>
      </c>
      <c r="N369">
        <v>2130.24019800076</v>
      </c>
      <c r="O369">
        <v>5.39587433147972</v>
      </c>
      <c r="P369">
        <v>119417.696096794</v>
      </c>
      <c r="Q369">
        <v>56923.0156141949</v>
      </c>
    </row>
    <row r="370" spans="1:17">
      <c r="A370">
        <v>369</v>
      </c>
      <c r="B370">
        <v>53.7697076899409</v>
      </c>
      <c r="C370">
        <v>4941.42866711161</v>
      </c>
      <c r="D370">
        <v>0.459146212453995</v>
      </c>
      <c r="E370">
        <v>311.106346897109</v>
      </c>
      <c r="F370">
        <v>24.1666336077248</v>
      </c>
      <c r="G370">
        <v>62494.7157844777</v>
      </c>
      <c r="H370">
        <v>0.49121524863561</v>
      </c>
      <c r="I370">
        <v>0.326043089642111</v>
      </c>
      <c r="J370">
        <v>0.161787305520084</v>
      </c>
      <c r="K370">
        <v>17.0101369964918</v>
      </c>
      <c r="L370">
        <v>1115.0165908185</v>
      </c>
      <c r="M370">
        <v>609.665419077581</v>
      </c>
      <c r="N370">
        <v>2130.24214390284</v>
      </c>
      <c r="O370">
        <v>5.39586906784747</v>
      </c>
      <c r="P370">
        <v>119417.696096794</v>
      </c>
      <c r="Q370">
        <v>56922.9803123166</v>
      </c>
    </row>
    <row r="371" spans="1:17">
      <c r="A371">
        <v>370</v>
      </c>
      <c r="B371">
        <v>53.6761930071525</v>
      </c>
      <c r="C371">
        <v>4940.42539998856</v>
      </c>
      <c r="D371">
        <v>0.45937322652756</v>
      </c>
      <c r="E371">
        <v>310.859305322859</v>
      </c>
      <c r="F371">
        <v>24.1715411990779</v>
      </c>
      <c r="G371">
        <v>62494.1723950423</v>
      </c>
      <c r="H371">
        <v>0.491647787630471</v>
      </c>
      <c r="I371">
        <v>0.326032796163923</v>
      </c>
      <c r="J371">
        <v>0.161742772182594</v>
      </c>
      <c r="K371">
        <v>17.0287359339883</v>
      </c>
      <c r="L371">
        <v>1115.1473851301</v>
      </c>
      <c r="M371">
        <v>610.177858057177</v>
      </c>
      <c r="N371">
        <v>2130.20520761126</v>
      </c>
      <c r="O371">
        <v>5.39580689358607</v>
      </c>
      <c r="P371">
        <v>119417.696096794</v>
      </c>
      <c r="Q371">
        <v>56923.523701752</v>
      </c>
    </row>
    <row r="372" spans="1:17">
      <c r="A372">
        <v>371</v>
      </c>
      <c r="B372">
        <v>53.716889385667</v>
      </c>
      <c r="C372">
        <v>4926.20073693951</v>
      </c>
      <c r="D372">
        <v>0.459152496858255</v>
      </c>
      <c r="E372">
        <v>310.275249340826</v>
      </c>
      <c r="F372">
        <v>24.2413377922932</v>
      </c>
      <c r="G372">
        <v>62494.6379110042</v>
      </c>
      <c r="H372">
        <v>0.491131494112803</v>
      </c>
      <c r="I372">
        <v>0.326039601004817</v>
      </c>
      <c r="J372">
        <v>0.161684163135131</v>
      </c>
      <c r="K372">
        <v>17.0052865180782</v>
      </c>
      <c r="L372">
        <v>1115.48875003413</v>
      </c>
      <c r="M372">
        <v>611.062970257273</v>
      </c>
      <c r="N372">
        <v>2130.25142807038</v>
      </c>
      <c r="O372">
        <v>5.39588636803635</v>
      </c>
      <c r="P372">
        <v>119417.696096794</v>
      </c>
      <c r="Q372">
        <v>56923.05818579</v>
      </c>
    </row>
    <row r="373" spans="1:17">
      <c r="A373">
        <v>372</v>
      </c>
      <c r="B373">
        <v>53.760258019269</v>
      </c>
      <c r="C373">
        <v>4922.68500397902</v>
      </c>
      <c r="D373">
        <v>0.459204486712914</v>
      </c>
      <c r="E373">
        <v>309.97481007055</v>
      </c>
      <c r="F373">
        <v>24.2586507160764</v>
      </c>
      <c r="G373">
        <v>62494.5606802669</v>
      </c>
      <c r="H373">
        <v>0.490993871212599</v>
      </c>
      <c r="I373">
        <v>0.326083209145322</v>
      </c>
      <c r="J373">
        <v>0.161644316595162</v>
      </c>
      <c r="K373">
        <v>17.0082416340887</v>
      </c>
      <c r="L373">
        <v>1115.63767810492</v>
      </c>
      <c r="M373">
        <v>611.590546170625</v>
      </c>
      <c r="N373">
        <v>2130.25207670386</v>
      </c>
      <c r="O373">
        <v>5.39589467358647</v>
      </c>
      <c r="P373">
        <v>119417.696096794</v>
      </c>
      <c r="Q373">
        <v>56923.1354165275</v>
      </c>
    </row>
    <row r="374" spans="1:17">
      <c r="A374">
        <v>373</v>
      </c>
      <c r="B374">
        <v>53.7662514935715</v>
      </c>
      <c r="C374">
        <v>4927.86255878869</v>
      </c>
      <c r="D374">
        <v>0.459228000858822</v>
      </c>
      <c r="E374">
        <v>310.281832943479</v>
      </c>
      <c r="F374">
        <v>24.2331628920569</v>
      </c>
      <c r="G374">
        <v>62494.6080907312</v>
      </c>
      <c r="H374">
        <v>0.491061061061031</v>
      </c>
      <c r="I374">
        <v>0.326090990607569</v>
      </c>
      <c r="J374">
        <v>0.161655483581849</v>
      </c>
      <c r="K374">
        <v>17.0100591368509</v>
      </c>
      <c r="L374">
        <v>1115.57200686344</v>
      </c>
      <c r="M374">
        <v>610.956436446638</v>
      </c>
      <c r="N374">
        <v>2130.25358546848</v>
      </c>
      <c r="O374">
        <v>5.39589471756506</v>
      </c>
      <c r="P374">
        <v>119417.696096794</v>
      </c>
      <c r="Q374">
        <v>56923.0880060631</v>
      </c>
    </row>
    <row r="375" spans="1:17">
      <c r="A375">
        <v>374</v>
      </c>
      <c r="B375">
        <v>53.7338856500005</v>
      </c>
      <c r="C375">
        <v>4922.57374074268</v>
      </c>
      <c r="D375">
        <v>0.458972098735768</v>
      </c>
      <c r="E375">
        <v>310.236244255979</v>
      </c>
      <c r="F375">
        <v>24.2591990259911</v>
      </c>
      <c r="G375">
        <v>62495.2422010242</v>
      </c>
      <c r="H375">
        <v>0.490557992697444</v>
      </c>
      <c r="I375">
        <v>0.326057405524212</v>
      </c>
      <c r="J375">
        <v>0.161661718112259</v>
      </c>
      <c r="K375">
        <v>16.9852836213421</v>
      </c>
      <c r="L375">
        <v>1115.66294735155</v>
      </c>
      <c r="M375">
        <v>611.209553633948</v>
      </c>
      <c r="N375">
        <v>2130.2878363688</v>
      </c>
      <c r="O375">
        <v>5.39595168668668</v>
      </c>
      <c r="P375">
        <v>119417.696096794</v>
      </c>
      <c r="Q375">
        <v>56922.45389577</v>
      </c>
    </row>
    <row r="376" spans="1:17">
      <c r="A376">
        <v>375</v>
      </c>
      <c r="B376">
        <v>53.7142155736917</v>
      </c>
      <c r="C376">
        <v>4924.42384072419</v>
      </c>
      <c r="D376">
        <v>0.459090880039326</v>
      </c>
      <c r="E376">
        <v>310.159476316772</v>
      </c>
      <c r="F376">
        <v>24.250084874748</v>
      </c>
      <c r="G376">
        <v>62494.6819078512</v>
      </c>
      <c r="H376">
        <v>0.490928999029341</v>
      </c>
      <c r="I376">
        <v>0.326067358864693</v>
      </c>
      <c r="J376">
        <v>0.16164490815355</v>
      </c>
      <c r="K376">
        <v>17.0026002471811</v>
      </c>
      <c r="L376">
        <v>1115.6682324772</v>
      </c>
      <c r="M376">
        <v>611.324040274084</v>
      </c>
      <c r="N376">
        <v>2130.26905034876</v>
      </c>
      <c r="O376">
        <v>5.3959198230226</v>
      </c>
      <c r="P376">
        <v>119417.696096794</v>
      </c>
      <c r="Q376">
        <v>56923.0141889431</v>
      </c>
    </row>
    <row r="377" spans="1:17">
      <c r="A377">
        <v>376</v>
      </c>
      <c r="B377">
        <v>53.7940938095019</v>
      </c>
      <c r="C377">
        <v>4938.83669918501</v>
      </c>
      <c r="D377">
        <v>0.459440779473327</v>
      </c>
      <c r="E377">
        <v>310.664127659857</v>
      </c>
      <c r="F377">
        <v>24.179316582081</v>
      </c>
      <c r="G377">
        <v>62494.0498989555</v>
      </c>
      <c r="H377">
        <v>0.491697683599649</v>
      </c>
      <c r="I377">
        <v>0.326131826954265</v>
      </c>
      <c r="J377">
        <v>0.161649424120111</v>
      </c>
      <c r="K377">
        <v>17.0384990717605</v>
      </c>
      <c r="L377">
        <v>1115.45523180474</v>
      </c>
      <c r="M377">
        <v>609.967875738657</v>
      </c>
      <c r="N377">
        <v>2130.22067455166</v>
      </c>
      <c r="O377">
        <v>5.39583531516424</v>
      </c>
      <c r="P377">
        <v>119417.696096794</v>
      </c>
      <c r="Q377">
        <v>56923.6461978388</v>
      </c>
    </row>
    <row r="378" spans="1:17">
      <c r="A378">
        <v>377</v>
      </c>
      <c r="B378">
        <v>53.8592295900984</v>
      </c>
      <c r="C378">
        <v>4950.7081162558</v>
      </c>
      <c r="D378">
        <v>0.459401016762166</v>
      </c>
      <c r="E378">
        <v>311.301022071062</v>
      </c>
      <c r="F378">
        <v>24.1213364416865</v>
      </c>
      <c r="G378">
        <v>62493.8571234694</v>
      </c>
      <c r="H378">
        <v>0.491902063181381</v>
      </c>
      <c r="I378">
        <v>0.326163797353283</v>
      </c>
      <c r="J378">
        <v>0.161693467438877</v>
      </c>
      <c r="K378">
        <v>17.0467297907629</v>
      </c>
      <c r="L378">
        <v>1115.20575651593</v>
      </c>
      <c r="M378">
        <v>608.607814931248</v>
      </c>
      <c r="N378">
        <v>2130.22964012517</v>
      </c>
      <c r="O378">
        <v>5.39584683475758</v>
      </c>
      <c r="P378">
        <v>119417.696096794</v>
      </c>
      <c r="Q378">
        <v>56923.8389733249</v>
      </c>
    </row>
    <row r="379" spans="1:17">
      <c r="A379">
        <v>378</v>
      </c>
      <c r="B379">
        <v>53.7327673827271</v>
      </c>
      <c r="C379">
        <v>4937.79138147291</v>
      </c>
      <c r="D379">
        <v>0.459436357333421</v>
      </c>
      <c r="E379">
        <v>310.571133313102</v>
      </c>
      <c r="F379">
        <v>24.1844352810979</v>
      </c>
      <c r="G379">
        <v>62493.9275679849</v>
      </c>
      <c r="H379">
        <v>0.491823947797669</v>
      </c>
      <c r="I379">
        <v>0.326112419317884</v>
      </c>
      <c r="J379">
        <v>0.161644208289075</v>
      </c>
      <c r="K379">
        <v>17.0426748005077</v>
      </c>
      <c r="L379">
        <v>1115.48024212778</v>
      </c>
      <c r="M379">
        <v>610.320231759608</v>
      </c>
      <c r="N379">
        <v>2130.21815044184</v>
      </c>
      <c r="O379">
        <v>5.39582834233589</v>
      </c>
      <c r="P379">
        <v>119417.696096794</v>
      </c>
      <c r="Q379">
        <v>56923.7685288094</v>
      </c>
    </row>
    <row r="380" spans="1:17">
      <c r="A380">
        <v>379</v>
      </c>
      <c r="B380">
        <v>53.7717099533814</v>
      </c>
      <c r="C380">
        <v>4939.98125901932</v>
      </c>
      <c r="D380">
        <v>0.45976546084728</v>
      </c>
      <c r="E380">
        <v>310.599069803532</v>
      </c>
      <c r="F380">
        <v>24.1737143999815</v>
      </c>
      <c r="G380">
        <v>62493.7647257769</v>
      </c>
      <c r="H380">
        <v>0.491972151195857</v>
      </c>
      <c r="I380">
        <v>0.32613625825874</v>
      </c>
      <c r="J380">
        <v>0.16162718448336</v>
      </c>
      <c r="K380">
        <v>17.0508592168426</v>
      </c>
      <c r="L380">
        <v>1115.494237249</v>
      </c>
      <c r="M380">
        <v>610.05267670846</v>
      </c>
      <c r="N380">
        <v>2130.18422888649</v>
      </c>
      <c r="O380">
        <v>5.39577609109037</v>
      </c>
      <c r="P380">
        <v>119417.696096794</v>
      </c>
      <c r="Q380">
        <v>56923.9313710174</v>
      </c>
    </row>
    <row r="381" spans="1:17">
      <c r="A381">
        <v>380</v>
      </c>
      <c r="B381">
        <v>53.8122703906706</v>
      </c>
      <c r="C381">
        <v>4932.29072122527</v>
      </c>
      <c r="D381">
        <v>0.459747936820349</v>
      </c>
      <c r="E381">
        <v>310.268053974001</v>
      </c>
      <c r="F381">
        <v>24.211406595094</v>
      </c>
      <c r="G381">
        <v>62494.020032259</v>
      </c>
      <c r="H381">
        <v>0.491712575550258</v>
      </c>
      <c r="I381">
        <v>0.326146658886902</v>
      </c>
      <c r="J381">
        <v>0.161586440978184</v>
      </c>
      <c r="K381">
        <v>17.0393814323896</v>
      </c>
      <c r="L381">
        <v>1115.70570636744</v>
      </c>
      <c r="M381">
        <v>610.513461743335</v>
      </c>
      <c r="N381">
        <v>2130.20225241125</v>
      </c>
      <c r="O381">
        <v>5.39580822935153</v>
      </c>
      <c r="P381">
        <v>119417.696096794</v>
      </c>
      <c r="Q381">
        <v>56923.6760645353</v>
      </c>
    </row>
    <row r="382" spans="1:17">
      <c r="A382">
        <v>381</v>
      </c>
      <c r="B382">
        <v>53.9462212611832</v>
      </c>
      <c r="C382">
        <v>4925.41082542234</v>
      </c>
      <c r="D382">
        <v>0.459413121044891</v>
      </c>
      <c r="E382">
        <v>310.156978566043</v>
      </c>
      <c r="F382">
        <v>24.2452254907193</v>
      </c>
      <c r="G382">
        <v>62494.7359610114</v>
      </c>
      <c r="H382">
        <v>0.491036895454967</v>
      </c>
      <c r="I382">
        <v>0.326178568059406</v>
      </c>
      <c r="J382">
        <v>0.161582212364171</v>
      </c>
      <c r="K382">
        <v>17.0110014175411</v>
      </c>
      <c r="L382">
        <v>1115.81112359192</v>
      </c>
      <c r="M382">
        <v>610.435941126389</v>
      </c>
      <c r="N382">
        <v>2130.26433776395</v>
      </c>
      <c r="O382">
        <v>5.39591443031069</v>
      </c>
      <c r="P382">
        <v>119417.696096794</v>
      </c>
      <c r="Q382">
        <v>56922.9601357829</v>
      </c>
    </row>
    <row r="383" spans="1:17">
      <c r="A383">
        <v>382</v>
      </c>
      <c r="B383">
        <v>53.8394465633032</v>
      </c>
      <c r="C383">
        <v>4936.14633585161</v>
      </c>
      <c r="D383">
        <v>0.459825661412602</v>
      </c>
      <c r="E383">
        <v>310.419401734387</v>
      </c>
      <c r="F383">
        <v>24.1924951109035</v>
      </c>
      <c r="G383">
        <v>62493.9153285709</v>
      </c>
      <c r="H383">
        <v>0.491814971649434</v>
      </c>
      <c r="I383">
        <v>0.326160769090873</v>
      </c>
      <c r="J383">
        <v>0.161599464666498</v>
      </c>
      <c r="K383">
        <v>17.0455822339281</v>
      </c>
      <c r="L383">
        <v>1115.61563641006</v>
      </c>
      <c r="M383">
        <v>610.214096821372</v>
      </c>
      <c r="N383">
        <v>2130.19278530111</v>
      </c>
      <c r="O383">
        <v>5.39579296280144</v>
      </c>
      <c r="P383">
        <v>119417.696096794</v>
      </c>
      <c r="Q383">
        <v>56923.7807682234</v>
      </c>
    </row>
    <row r="384" spans="1:17">
      <c r="A384">
        <v>383</v>
      </c>
      <c r="B384">
        <v>53.882564316501</v>
      </c>
      <c r="C384">
        <v>4936.54929681186</v>
      </c>
      <c r="D384">
        <v>0.4597470905325</v>
      </c>
      <c r="E384">
        <v>310.601925225114</v>
      </c>
      <c r="F384">
        <v>24.1905203243725</v>
      </c>
      <c r="G384">
        <v>62494.3265303452</v>
      </c>
      <c r="H384">
        <v>0.491579927177195</v>
      </c>
      <c r="I384">
        <v>0.326173079915887</v>
      </c>
      <c r="J384">
        <v>0.161586257600031</v>
      </c>
      <c r="K384">
        <v>17.0330746018724</v>
      </c>
      <c r="L384">
        <v>1115.69985775024</v>
      </c>
      <c r="M384">
        <v>609.603820415843</v>
      </c>
      <c r="N384">
        <v>2130.20961156779</v>
      </c>
      <c r="O384">
        <v>5.3958207013974</v>
      </c>
      <c r="P384">
        <v>119417.696096794</v>
      </c>
      <c r="Q384">
        <v>56923.3695664491</v>
      </c>
    </row>
    <row r="385" spans="1:17">
      <c r="A385">
        <v>384</v>
      </c>
      <c r="B385">
        <v>53.9636239057523</v>
      </c>
      <c r="C385">
        <v>4931.58483630015</v>
      </c>
      <c r="D385">
        <v>0.459860431188495</v>
      </c>
      <c r="E385">
        <v>310.202344375101</v>
      </c>
      <c r="F385">
        <v>24.2148721071958</v>
      </c>
      <c r="G385">
        <v>62494.1239878681</v>
      </c>
      <c r="H385">
        <v>0.491568902428381</v>
      </c>
      <c r="I385">
        <v>0.326218933075778</v>
      </c>
      <c r="J385">
        <v>0.161536918502168</v>
      </c>
      <c r="K385">
        <v>17.0389751219616</v>
      </c>
      <c r="L385">
        <v>1115.86487108494</v>
      </c>
      <c r="M385">
        <v>610.080991948606</v>
      </c>
      <c r="N385">
        <v>2130.19647835538</v>
      </c>
      <c r="O385">
        <v>5.39580608996854</v>
      </c>
      <c r="P385">
        <v>119417.696096794</v>
      </c>
      <c r="Q385">
        <v>56923.5721089262</v>
      </c>
    </row>
    <row r="386" spans="1:17">
      <c r="A386">
        <v>385</v>
      </c>
      <c r="B386">
        <v>53.9318141148654</v>
      </c>
      <c r="C386">
        <v>4939.86613246751</v>
      </c>
      <c r="D386">
        <v>0.45987807491384</v>
      </c>
      <c r="E386">
        <v>310.722879226446</v>
      </c>
      <c r="F386">
        <v>24.1742777829374</v>
      </c>
      <c r="G386">
        <v>62494.2541357055</v>
      </c>
      <c r="H386">
        <v>0.491714734763322</v>
      </c>
      <c r="I386">
        <v>0.32619360279819</v>
      </c>
      <c r="J386">
        <v>0.161598379272681</v>
      </c>
      <c r="K386">
        <v>17.0401755889889</v>
      </c>
      <c r="L386">
        <v>1115.5997336797</v>
      </c>
      <c r="M386">
        <v>609.255761932429</v>
      </c>
      <c r="N386">
        <v>2130.1941914058</v>
      </c>
      <c r="O386">
        <v>5.3957953962654</v>
      </c>
      <c r="P386">
        <v>119417.696096794</v>
      </c>
      <c r="Q386">
        <v>56923.4419610888</v>
      </c>
    </row>
    <row r="387" spans="1:17">
      <c r="A387">
        <v>386</v>
      </c>
      <c r="B387">
        <v>53.8449974699308</v>
      </c>
      <c r="C387">
        <v>4936.41408570468</v>
      </c>
      <c r="D387">
        <v>0.459669457661574</v>
      </c>
      <c r="E387">
        <v>310.689742773848</v>
      </c>
      <c r="F387">
        <v>24.1911829160797</v>
      </c>
      <c r="G387">
        <v>62494.3594777231</v>
      </c>
      <c r="H387">
        <v>0.49165588412909</v>
      </c>
      <c r="I387">
        <v>0.326134393519296</v>
      </c>
      <c r="J387">
        <v>0.161601348647323</v>
      </c>
      <c r="K387">
        <v>17.0286199316816</v>
      </c>
      <c r="L387">
        <v>1115.66417941435</v>
      </c>
      <c r="M387">
        <v>609.433429051905</v>
      </c>
      <c r="N387">
        <v>2130.21145801861</v>
      </c>
      <c r="O387">
        <v>5.39581886305433</v>
      </c>
      <c r="P387">
        <v>119417.696096794</v>
      </c>
      <c r="Q387">
        <v>56923.3366190712</v>
      </c>
    </row>
    <row r="388" spans="1:17">
      <c r="A388">
        <v>387</v>
      </c>
      <c r="B388">
        <v>53.8650452548288</v>
      </c>
      <c r="C388">
        <v>4928.39927732917</v>
      </c>
      <c r="D388">
        <v>0.459677929062998</v>
      </c>
      <c r="E388">
        <v>310.259919777656</v>
      </c>
      <c r="F388">
        <v>24.2305238226376</v>
      </c>
      <c r="G388">
        <v>62494.5734266259</v>
      </c>
      <c r="H388">
        <v>0.491278058212604</v>
      </c>
      <c r="I388">
        <v>0.326153639841482</v>
      </c>
      <c r="J388">
        <v>0.161567631045639</v>
      </c>
      <c r="K388">
        <v>17.0189411683847</v>
      </c>
      <c r="L388">
        <v>1115.8498667245</v>
      </c>
      <c r="M388">
        <v>610.323517624233</v>
      </c>
      <c r="N388">
        <v>2130.22529006357</v>
      </c>
      <c r="O388">
        <v>5.39584920353185</v>
      </c>
      <c r="P388">
        <v>119417.696096794</v>
      </c>
      <c r="Q388">
        <v>56923.1226701684</v>
      </c>
    </row>
    <row r="389" spans="1:17">
      <c r="A389">
        <v>388</v>
      </c>
      <c r="B389">
        <v>53.9342646022062</v>
      </c>
      <c r="C389">
        <v>4942.20756775728</v>
      </c>
      <c r="D389">
        <v>0.459606315985453</v>
      </c>
      <c r="E389">
        <v>311.029479583628</v>
      </c>
      <c r="F389">
        <v>24.1628249035652</v>
      </c>
      <c r="G389">
        <v>62494.7047871816</v>
      </c>
      <c r="H389">
        <v>0.491238620844903</v>
      </c>
      <c r="I389">
        <v>0.326189865102141</v>
      </c>
      <c r="J389">
        <v>0.161623891618542</v>
      </c>
      <c r="K389">
        <v>17.0213251402753</v>
      </c>
      <c r="L389">
        <v>1115.57232581894</v>
      </c>
      <c r="M389">
        <v>608.825800375812</v>
      </c>
      <c r="N389">
        <v>2130.22997572758</v>
      </c>
      <c r="O389">
        <v>5.39585760091103</v>
      </c>
      <c r="P389">
        <v>119417.696096794</v>
      </c>
      <c r="Q389">
        <v>56922.9913096127</v>
      </c>
    </row>
    <row r="390" spans="1:17">
      <c r="A390">
        <v>389</v>
      </c>
      <c r="B390">
        <v>53.8374689001849</v>
      </c>
      <c r="C390">
        <v>4934.64458084008</v>
      </c>
      <c r="D390">
        <v>0.459772827605992</v>
      </c>
      <c r="E390">
        <v>310.475924657676</v>
      </c>
      <c r="F390">
        <v>24.1998575865953</v>
      </c>
      <c r="G390">
        <v>62494.2713992206</v>
      </c>
      <c r="H390">
        <v>0.491645521974635</v>
      </c>
      <c r="I390">
        <v>0.326167079017912</v>
      </c>
      <c r="J390">
        <v>0.161558965753415</v>
      </c>
      <c r="K390">
        <v>17.0354538275614</v>
      </c>
      <c r="L390">
        <v>1115.81703659008</v>
      </c>
      <c r="M390">
        <v>609.899476152686</v>
      </c>
      <c r="N390">
        <v>2130.20910861473</v>
      </c>
      <c r="O390">
        <v>5.39581839800675</v>
      </c>
      <c r="P390">
        <v>119417.696096794</v>
      </c>
      <c r="Q390">
        <v>56923.4246975737</v>
      </c>
    </row>
    <row r="391" spans="1:17">
      <c r="A391">
        <v>390</v>
      </c>
      <c r="B391">
        <v>53.8518299286178</v>
      </c>
      <c r="C391">
        <v>4933.76795525894</v>
      </c>
      <c r="D391">
        <v>0.459877336929965</v>
      </c>
      <c r="E391">
        <v>310.377097902982</v>
      </c>
      <c r="F391">
        <v>24.2041573863453</v>
      </c>
      <c r="G391">
        <v>62494.1903804769</v>
      </c>
      <c r="H391">
        <v>0.49169407302079</v>
      </c>
      <c r="I391">
        <v>0.326177671737734</v>
      </c>
      <c r="J391">
        <v>0.161542508491232</v>
      </c>
      <c r="K391">
        <v>17.0390010480454</v>
      </c>
      <c r="L391">
        <v>1115.86839467593</v>
      </c>
      <c r="M391">
        <v>610.058919424744</v>
      </c>
      <c r="N391">
        <v>2130.20159461507</v>
      </c>
      <c r="O391">
        <v>5.39580718918532</v>
      </c>
      <c r="P391">
        <v>119417.696096794</v>
      </c>
      <c r="Q391">
        <v>56923.5057163175</v>
      </c>
    </row>
    <row r="392" spans="1:17">
      <c r="A392">
        <v>391</v>
      </c>
      <c r="B392">
        <v>53.8474330561187</v>
      </c>
      <c r="C392">
        <v>4937.26586661545</v>
      </c>
      <c r="D392">
        <v>0.459813949229469</v>
      </c>
      <c r="E392">
        <v>310.597310263024</v>
      </c>
      <c r="F392">
        <v>24.1870094345672</v>
      </c>
      <c r="G392">
        <v>62494.1882385209</v>
      </c>
      <c r="H392">
        <v>0.49172949588942</v>
      </c>
      <c r="I392">
        <v>0.326174343354019</v>
      </c>
      <c r="J392">
        <v>0.161564658890266</v>
      </c>
      <c r="K392">
        <v>17.0390388057921</v>
      </c>
      <c r="L392">
        <v>1115.77150907596</v>
      </c>
      <c r="M392">
        <v>609.629941312301</v>
      </c>
      <c r="N392">
        <v>2130.20543304253</v>
      </c>
      <c r="O392">
        <v>5.39581179388237</v>
      </c>
      <c r="P392">
        <v>119417.696096794</v>
      </c>
      <c r="Q392">
        <v>56923.5078582734</v>
      </c>
    </row>
    <row r="393" spans="1:17">
      <c r="A393">
        <v>392</v>
      </c>
      <c r="B393">
        <v>53.8781926151002</v>
      </c>
      <c r="C393">
        <v>4939.9729335142</v>
      </c>
      <c r="D393">
        <v>0.459667181746458</v>
      </c>
      <c r="E393">
        <v>310.800529853303</v>
      </c>
      <c r="F393">
        <v>24.1737551407681</v>
      </c>
      <c r="G393">
        <v>62494.2713381324</v>
      </c>
      <c r="H393">
        <v>0.491657023584218</v>
      </c>
      <c r="I393">
        <v>0.326184552557715</v>
      </c>
      <c r="J393">
        <v>0.161581270377833</v>
      </c>
      <c r="K393">
        <v>17.035680037712</v>
      </c>
      <c r="L393">
        <v>1115.70672715639</v>
      </c>
      <c r="M393">
        <v>609.19035185598</v>
      </c>
      <c r="N393">
        <v>2130.22452917174</v>
      </c>
      <c r="O393">
        <v>5.39584219099236</v>
      </c>
      <c r="P393">
        <v>119417.696096794</v>
      </c>
      <c r="Q393">
        <v>56923.4247586619</v>
      </c>
    </row>
    <row r="394" spans="1:17">
      <c r="A394">
        <v>393</v>
      </c>
      <c r="B394">
        <v>53.9162873625242</v>
      </c>
      <c r="C394">
        <v>4936.77855800872</v>
      </c>
      <c r="D394">
        <v>0.459589991054662</v>
      </c>
      <c r="E394">
        <v>310.703513208504</v>
      </c>
      <c r="F394">
        <v>24.1893969303258</v>
      </c>
      <c r="G394">
        <v>62494.483258284</v>
      </c>
      <c r="H394">
        <v>0.491452169416703</v>
      </c>
      <c r="I394">
        <v>0.326193802453382</v>
      </c>
      <c r="J394">
        <v>0.161571438417947</v>
      </c>
      <c r="K394">
        <v>17.0269589556732</v>
      </c>
      <c r="L394">
        <v>1115.77606244628</v>
      </c>
      <c r="M394">
        <v>609.273323230244</v>
      </c>
      <c r="N394">
        <v>2130.24202681709</v>
      </c>
      <c r="O394">
        <v>5.3958724078662</v>
      </c>
      <c r="P394">
        <v>119417.696096794</v>
      </c>
      <c r="Q394">
        <v>56923.2128385104</v>
      </c>
    </row>
    <row r="395" spans="1:17">
      <c r="A395">
        <v>394</v>
      </c>
      <c r="B395">
        <v>53.8867180015158</v>
      </c>
      <c r="C395">
        <v>4936.29925171423</v>
      </c>
      <c r="D395">
        <v>0.459523789106969</v>
      </c>
      <c r="E395">
        <v>310.640876396369</v>
      </c>
      <c r="F395">
        <v>24.1917456797872</v>
      </c>
      <c r="G395">
        <v>62494.36291608</v>
      </c>
      <c r="H395">
        <v>0.491484487538602</v>
      </c>
      <c r="I395">
        <v>0.326187628737496</v>
      </c>
      <c r="J395">
        <v>0.161575069584899</v>
      </c>
      <c r="K395">
        <v>17.0293779436932</v>
      </c>
      <c r="L395">
        <v>1115.76409788475</v>
      </c>
      <c r="M395">
        <v>609.513444838241</v>
      </c>
      <c r="N395">
        <v>2130.2454977098</v>
      </c>
      <c r="O395">
        <v>5.39587788425881</v>
      </c>
      <c r="P395">
        <v>119417.696096794</v>
      </c>
      <c r="Q395">
        <v>56923.3331807143</v>
      </c>
    </row>
    <row r="396" spans="1:17">
      <c r="A396">
        <v>395</v>
      </c>
      <c r="B396">
        <v>53.8660884718364</v>
      </c>
      <c r="C396">
        <v>4937.53779509246</v>
      </c>
      <c r="D396">
        <v>0.459494397042434</v>
      </c>
      <c r="E396">
        <v>310.744078058578</v>
      </c>
      <c r="F396">
        <v>24.1856773664571</v>
      </c>
      <c r="G396">
        <v>62494.4114519491</v>
      </c>
      <c r="H396">
        <v>0.491494574140253</v>
      </c>
      <c r="I396">
        <v>0.326174611406441</v>
      </c>
      <c r="J396">
        <v>0.161588031103585</v>
      </c>
      <c r="K396">
        <v>17.0278252268593</v>
      </c>
      <c r="L396">
        <v>1115.7205277211</v>
      </c>
      <c r="M396">
        <v>609.384887678269</v>
      </c>
      <c r="N396">
        <v>2130.2483776507</v>
      </c>
      <c r="O396">
        <v>5.39588064586372</v>
      </c>
      <c r="P396">
        <v>119417.696096794</v>
      </c>
      <c r="Q396">
        <v>56923.2846448452</v>
      </c>
    </row>
    <row r="397" spans="1:17">
      <c r="A397">
        <v>396</v>
      </c>
      <c r="B397">
        <v>53.8800860363455</v>
      </c>
      <c r="C397">
        <v>4935.17471295877</v>
      </c>
      <c r="D397">
        <v>0.459431050996137</v>
      </c>
      <c r="E397">
        <v>310.621743177627</v>
      </c>
      <c r="F397">
        <v>24.1972580592188</v>
      </c>
      <c r="G397">
        <v>62494.3842679622</v>
      </c>
      <c r="H397">
        <v>0.491461536102562</v>
      </c>
      <c r="I397">
        <v>0.326183582891793</v>
      </c>
      <c r="J397">
        <v>0.161564970575936</v>
      </c>
      <c r="K397">
        <v>17.026502498114</v>
      </c>
      <c r="L397">
        <v>1115.82061171682</v>
      </c>
      <c r="M397">
        <v>609.488997136524</v>
      </c>
      <c r="N397">
        <v>2130.25558702921</v>
      </c>
      <c r="O397">
        <v>5.39589327243414</v>
      </c>
      <c r="P397">
        <v>119417.696096794</v>
      </c>
      <c r="Q397">
        <v>56923.3118288321</v>
      </c>
    </row>
    <row r="398" spans="1:17">
      <c r="A398">
        <v>397</v>
      </c>
      <c r="B398">
        <v>53.8823054911969</v>
      </c>
      <c r="C398">
        <v>4935.33950123119</v>
      </c>
      <c r="D398">
        <v>0.459375115953046</v>
      </c>
      <c r="E398">
        <v>310.672933365877</v>
      </c>
      <c r="F398">
        <v>24.1964501260762</v>
      </c>
      <c r="G398">
        <v>62494.4937813148</v>
      </c>
      <c r="H398">
        <v>0.491345810037172</v>
      </c>
      <c r="I398">
        <v>0.326182706024836</v>
      </c>
      <c r="J398">
        <v>0.161570012996526</v>
      </c>
      <c r="K398">
        <v>17.0218775734116</v>
      </c>
      <c r="L398">
        <v>1115.81860640022</v>
      </c>
      <c r="M398">
        <v>609.420057638185</v>
      </c>
      <c r="N398">
        <v>2130.26347193434</v>
      </c>
      <c r="O398">
        <v>5.39590715112933</v>
      </c>
      <c r="P398">
        <v>119417.696096794</v>
      </c>
      <c r="Q398">
        <v>56923.2023154795</v>
      </c>
    </row>
    <row r="399" spans="1:17">
      <c r="A399">
        <v>398</v>
      </c>
      <c r="B399">
        <v>53.9378931739622</v>
      </c>
      <c r="C399">
        <v>4938.65342854573</v>
      </c>
      <c r="D399">
        <v>0.459348263800934</v>
      </c>
      <c r="E399">
        <v>310.87446839817</v>
      </c>
      <c r="F399">
        <v>24.1802138628624</v>
      </c>
      <c r="G399">
        <v>62494.6112753145</v>
      </c>
      <c r="H399">
        <v>0.491271272048619</v>
      </c>
      <c r="I399">
        <v>0.326209966573264</v>
      </c>
      <c r="J399">
        <v>0.16157880956693</v>
      </c>
      <c r="K399">
        <v>17.0208428069466</v>
      </c>
      <c r="L399">
        <v>1115.76501569307</v>
      </c>
      <c r="M399">
        <v>608.910575376166</v>
      </c>
      <c r="N399">
        <v>2130.27079781383</v>
      </c>
      <c r="O399">
        <v>5.39592028257286</v>
      </c>
      <c r="P399">
        <v>119417.696096794</v>
      </c>
      <c r="Q399">
        <v>56923.0848214798</v>
      </c>
    </row>
    <row r="400" spans="1:17">
      <c r="A400">
        <v>399</v>
      </c>
      <c r="B400">
        <v>53.9288583398218</v>
      </c>
      <c r="C400">
        <v>4930.4158695904</v>
      </c>
      <c r="D400">
        <v>0.459219640028137</v>
      </c>
      <c r="E400">
        <v>310.553208790754</v>
      </c>
      <c r="F400">
        <v>24.2206132820019</v>
      </c>
      <c r="G400">
        <v>62494.9199926442</v>
      </c>
      <c r="H400">
        <v>0.490902491136358</v>
      </c>
      <c r="I400">
        <v>0.326197239910018</v>
      </c>
      <c r="J400">
        <v>0.161555379129307</v>
      </c>
      <c r="K400">
        <v>17.0043030006593</v>
      </c>
      <c r="L400">
        <v>1115.94270133774</v>
      </c>
      <c r="M400">
        <v>609.559673100665</v>
      </c>
      <c r="N400">
        <v>2130.29583768044</v>
      </c>
      <c r="O400">
        <v>5.39596443079307</v>
      </c>
      <c r="P400">
        <v>119417.696096794</v>
      </c>
      <c r="Q400">
        <v>56922.7761041501</v>
      </c>
    </row>
    <row r="401" spans="1:17">
      <c r="A401">
        <v>400</v>
      </c>
      <c r="B401">
        <v>53.9212402099041</v>
      </c>
      <c r="C401">
        <v>4937.62108764971</v>
      </c>
      <c r="D401">
        <v>0.459382546901391</v>
      </c>
      <c r="E401">
        <v>310.797185461868</v>
      </c>
      <c r="F401">
        <v>24.1852693791124</v>
      </c>
      <c r="G401">
        <v>62494.5689378082</v>
      </c>
      <c r="H401">
        <v>0.491310905549099</v>
      </c>
      <c r="I401">
        <v>0.326209660830856</v>
      </c>
      <c r="J401">
        <v>0.161563158371659</v>
      </c>
      <c r="K401">
        <v>17.0226679585788</v>
      </c>
      <c r="L401">
        <v>1115.82793329339</v>
      </c>
      <c r="M401">
        <v>609.076145625411</v>
      </c>
      <c r="N401">
        <v>2130.26889511731</v>
      </c>
      <c r="O401">
        <v>5.39591675785988</v>
      </c>
      <c r="P401">
        <v>119417.696096794</v>
      </c>
      <c r="Q401">
        <v>56923.1271589861</v>
      </c>
    </row>
    <row r="402" spans="1:17">
      <c r="A402">
        <v>401</v>
      </c>
      <c r="B402">
        <v>53.9968177698299</v>
      </c>
      <c r="C402">
        <v>4940.94915148585</v>
      </c>
      <c r="D402">
        <v>0.459375775003575</v>
      </c>
      <c r="E402">
        <v>310.963004923941</v>
      </c>
      <c r="F402">
        <v>24.1689789624495</v>
      </c>
      <c r="G402">
        <v>62494.5743981588</v>
      </c>
      <c r="H402">
        <v>0.491273597935498</v>
      </c>
      <c r="I402">
        <v>0.326243873172035</v>
      </c>
      <c r="J402">
        <v>0.161569140122408</v>
      </c>
      <c r="K402">
        <v>17.0240999989554</v>
      </c>
      <c r="L402">
        <v>1115.77362783308</v>
      </c>
      <c r="M402">
        <v>608.601170925148</v>
      </c>
      <c r="N402">
        <v>2130.27392990406</v>
      </c>
      <c r="O402">
        <v>5.39592709689635</v>
      </c>
      <c r="P402">
        <v>119417.696096794</v>
      </c>
      <c r="Q402">
        <v>56923.1216986355</v>
      </c>
    </row>
    <row r="403" spans="1:17">
      <c r="A403">
        <v>402</v>
      </c>
      <c r="B403">
        <v>53.9297471116724</v>
      </c>
      <c r="C403">
        <v>4937.45793406883</v>
      </c>
      <c r="D403">
        <v>0.459297570822294</v>
      </c>
      <c r="E403">
        <v>310.823517072987</v>
      </c>
      <c r="F403">
        <v>24.1860685582359</v>
      </c>
      <c r="G403">
        <v>62494.6468228373</v>
      </c>
      <c r="H403">
        <v>0.491236313920745</v>
      </c>
      <c r="I403">
        <v>0.326210387367336</v>
      </c>
      <c r="J403">
        <v>0.16156747816061</v>
      </c>
      <c r="K403">
        <v>17.0193736667214</v>
      </c>
      <c r="L403">
        <v>1115.82301167817</v>
      </c>
      <c r="M403">
        <v>609.02715905291</v>
      </c>
      <c r="N403">
        <v>2130.27902290944</v>
      </c>
      <c r="O403">
        <v>5.39593326053159</v>
      </c>
      <c r="P403">
        <v>119417.696096794</v>
      </c>
      <c r="Q403">
        <v>56923.0492739569</v>
      </c>
    </row>
    <row r="404" spans="1:17">
      <c r="A404">
        <v>403</v>
      </c>
      <c r="B404">
        <v>53.8990574398198</v>
      </c>
      <c r="C404">
        <v>4933.06685190996</v>
      </c>
      <c r="D404">
        <v>0.459405483137114</v>
      </c>
      <c r="E404">
        <v>310.54332446569</v>
      </c>
      <c r="F404">
        <v>24.2075973591476</v>
      </c>
      <c r="G404">
        <v>62494.6419370298</v>
      </c>
      <c r="H404">
        <v>0.491231284721665</v>
      </c>
      <c r="I404">
        <v>0.326199728810769</v>
      </c>
      <c r="J404">
        <v>0.161545384751897</v>
      </c>
      <c r="K404">
        <v>17.0200106423486</v>
      </c>
      <c r="L404">
        <v>1115.92456358555</v>
      </c>
      <c r="M404">
        <v>609.61180596248</v>
      </c>
      <c r="N404">
        <v>2130.26376917035</v>
      </c>
      <c r="O404">
        <v>5.39591000582609</v>
      </c>
      <c r="P404">
        <v>119417.696096794</v>
      </c>
      <c r="Q404">
        <v>56923.0541597645</v>
      </c>
    </row>
    <row r="405" spans="1:17">
      <c r="A405">
        <v>404</v>
      </c>
      <c r="B405">
        <v>53.8622109315201</v>
      </c>
      <c r="C405">
        <v>4945.79712278412</v>
      </c>
      <c r="D405">
        <v>0.459558840135988</v>
      </c>
      <c r="E405">
        <v>311.074169991606</v>
      </c>
      <c r="F405">
        <v>24.1452880359094</v>
      </c>
      <c r="G405">
        <v>62494.1145217817</v>
      </c>
      <c r="H405">
        <v>0.491751127102739</v>
      </c>
      <c r="I405">
        <v>0.326202316441334</v>
      </c>
      <c r="J405">
        <v>0.161583684374358</v>
      </c>
      <c r="K405">
        <v>17.0421531781752</v>
      </c>
      <c r="L405">
        <v>1115.66917386173</v>
      </c>
      <c r="M405">
        <v>608.693288940987</v>
      </c>
      <c r="N405">
        <v>2130.23254987725</v>
      </c>
      <c r="O405">
        <v>5.39585437120369</v>
      </c>
      <c r="P405">
        <v>119417.696096794</v>
      </c>
      <c r="Q405">
        <v>56923.5815750126</v>
      </c>
    </row>
    <row r="406" spans="1:17">
      <c r="A406">
        <v>405</v>
      </c>
      <c r="B406">
        <v>53.9139276935174</v>
      </c>
      <c r="C406">
        <v>4939.41459218556</v>
      </c>
      <c r="D406">
        <v>0.4593615725162</v>
      </c>
      <c r="E406">
        <v>310.931596236378</v>
      </c>
      <c r="F406">
        <v>24.1764876926347</v>
      </c>
      <c r="G406">
        <v>62494.6258698447</v>
      </c>
      <c r="H406">
        <v>0.491315897723847</v>
      </c>
      <c r="I406">
        <v>0.326203255458333</v>
      </c>
      <c r="J406">
        <v>0.161575150897425</v>
      </c>
      <c r="K406">
        <v>17.0212409035285</v>
      </c>
      <c r="L406">
        <v>1115.78264814451</v>
      </c>
      <c r="M406">
        <v>608.84396017512</v>
      </c>
      <c r="N406">
        <v>2130.27224878967</v>
      </c>
      <c r="O406">
        <v>5.39592060567737</v>
      </c>
      <c r="P406">
        <v>119417.696096794</v>
      </c>
      <c r="Q406">
        <v>56923.0702269496</v>
      </c>
    </row>
    <row r="407" spans="1:17">
      <c r="A407">
        <v>406</v>
      </c>
      <c r="B407">
        <v>53.9137661404397</v>
      </c>
      <c r="C407">
        <v>4937.47554577781</v>
      </c>
      <c r="D407">
        <v>0.459370543301562</v>
      </c>
      <c r="E407">
        <v>310.776831222714</v>
      </c>
      <c r="F407">
        <v>24.1859822878337</v>
      </c>
      <c r="G407">
        <v>62494.5292466575</v>
      </c>
      <c r="H407">
        <v>0.49132943086007</v>
      </c>
      <c r="I407">
        <v>0.326208186500685</v>
      </c>
      <c r="J407">
        <v>0.161563459020312</v>
      </c>
      <c r="K407">
        <v>17.0236612917316</v>
      </c>
      <c r="L407">
        <v>1115.82582485045</v>
      </c>
      <c r="M407">
        <v>609.142003177796</v>
      </c>
      <c r="N407">
        <v>2130.26910540512</v>
      </c>
      <c r="O407">
        <v>5.39591694802046</v>
      </c>
      <c r="P407">
        <v>119417.696096794</v>
      </c>
      <c r="Q407">
        <v>56923.1668501368</v>
      </c>
    </row>
    <row r="408" spans="1:17">
      <c r="A408">
        <v>407</v>
      </c>
      <c r="B408">
        <v>53.9380443106022</v>
      </c>
      <c r="C408">
        <v>4937.92565739366</v>
      </c>
      <c r="D408">
        <v>0.459440853474935</v>
      </c>
      <c r="E408">
        <v>310.786847586021</v>
      </c>
      <c r="F408">
        <v>24.1837776390958</v>
      </c>
      <c r="G408">
        <v>62494.5030531093</v>
      </c>
      <c r="H408">
        <v>0.491395472064286</v>
      </c>
      <c r="I408">
        <v>0.326218452512298</v>
      </c>
      <c r="J408">
        <v>0.161555513523635</v>
      </c>
      <c r="K408">
        <v>17.0261243490418</v>
      </c>
      <c r="L408">
        <v>1115.83827934591</v>
      </c>
      <c r="M408">
        <v>608.996571942571</v>
      </c>
      <c r="N408">
        <v>2130.26306006864</v>
      </c>
      <c r="O408">
        <v>5.39590673829327</v>
      </c>
      <c r="P408">
        <v>119417.696096794</v>
      </c>
      <c r="Q408">
        <v>56923.193043685</v>
      </c>
    </row>
    <row r="409" spans="1:17">
      <c r="A409">
        <v>408</v>
      </c>
      <c r="B409">
        <v>53.9431027858753</v>
      </c>
      <c r="C409">
        <v>4939.17598573051</v>
      </c>
      <c r="D409">
        <v>0.459481998423786</v>
      </c>
      <c r="E409">
        <v>310.826152926444</v>
      </c>
      <c r="F409">
        <v>24.1776556336112</v>
      </c>
      <c r="G409">
        <v>62494.4518366886</v>
      </c>
      <c r="H409">
        <v>0.491457302487251</v>
      </c>
      <c r="I409">
        <v>0.326222339711954</v>
      </c>
      <c r="J409">
        <v>0.161559489922712</v>
      </c>
      <c r="K409">
        <v>17.0292796401901</v>
      </c>
      <c r="L409">
        <v>1115.80573313294</v>
      </c>
      <c r="M409">
        <v>608.917337629292</v>
      </c>
      <c r="N409">
        <v>2130.25733629019</v>
      </c>
      <c r="O409">
        <v>5.39589713257211</v>
      </c>
      <c r="P409">
        <v>119417.696096794</v>
      </c>
      <c r="Q409">
        <v>56923.2442601058</v>
      </c>
    </row>
    <row r="410" spans="1:17">
      <c r="A410">
        <v>409</v>
      </c>
      <c r="B410">
        <v>53.9516608951777</v>
      </c>
      <c r="C410">
        <v>4935.06502969156</v>
      </c>
      <c r="D410">
        <v>0.45945982877566</v>
      </c>
      <c r="E410">
        <v>310.657224988306</v>
      </c>
      <c r="F410">
        <v>24.1977958503736</v>
      </c>
      <c r="G410">
        <v>62494.593061452</v>
      </c>
      <c r="H410">
        <v>0.491281860270174</v>
      </c>
      <c r="I410">
        <v>0.326222104053246</v>
      </c>
      <c r="J410">
        <v>0.161542848667029</v>
      </c>
      <c r="K410">
        <v>17.0217038223039</v>
      </c>
      <c r="L410">
        <v>1115.90725136579</v>
      </c>
      <c r="M410">
        <v>609.20123784942</v>
      </c>
      <c r="N410">
        <v>2130.26690346934</v>
      </c>
      <c r="O410">
        <v>5.39591495428813</v>
      </c>
      <c r="P410">
        <v>119417.696096794</v>
      </c>
      <c r="Q410">
        <v>56923.1030353423</v>
      </c>
    </row>
    <row r="411" spans="1:17">
      <c r="A411">
        <v>410</v>
      </c>
      <c r="B411">
        <v>53.9329441967024</v>
      </c>
      <c r="C411">
        <v>4933.13409478956</v>
      </c>
      <c r="D411">
        <v>0.459493258956661</v>
      </c>
      <c r="E411">
        <v>310.541792561465</v>
      </c>
      <c r="F411">
        <v>24.2072673886819</v>
      </c>
      <c r="G411">
        <v>62494.5436403478</v>
      </c>
      <c r="H411">
        <v>0.491306333149403</v>
      </c>
      <c r="I411">
        <v>0.326212377712037</v>
      </c>
      <c r="J411">
        <v>0.161534839359775</v>
      </c>
      <c r="K411">
        <v>17.0219157541723</v>
      </c>
      <c r="L411">
        <v>1115.94733241679</v>
      </c>
      <c r="M411">
        <v>609.451425167503</v>
      </c>
      <c r="N411">
        <v>2130.26268693454</v>
      </c>
      <c r="O411">
        <v>5.39590801745798</v>
      </c>
      <c r="P411">
        <v>119417.696096794</v>
      </c>
      <c r="Q411">
        <v>56923.1524564465</v>
      </c>
    </row>
    <row r="412" spans="1:17">
      <c r="A412">
        <v>411</v>
      </c>
      <c r="B412">
        <v>53.9737790313393</v>
      </c>
      <c r="C412">
        <v>4935.11625704849</v>
      </c>
      <c r="D412">
        <v>0.459447949785165</v>
      </c>
      <c r="E412">
        <v>310.669175007115</v>
      </c>
      <c r="F412">
        <v>24.1975446730841</v>
      </c>
      <c r="G412">
        <v>62494.6298781823</v>
      </c>
      <c r="H412">
        <v>0.491238936631479</v>
      </c>
      <c r="I412">
        <v>0.326230570529581</v>
      </c>
      <c r="J412">
        <v>0.1615421407442</v>
      </c>
      <c r="K412">
        <v>17.0205105418104</v>
      </c>
      <c r="L412">
        <v>1115.90913410026</v>
      </c>
      <c r="M412">
        <v>609.129303373789</v>
      </c>
      <c r="N412">
        <v>2130.27065811572</v>
      </c>
      <c r="O412">
        <v>5.39592184368737</v>
      </c>
      <c r="P412">
        <v>119417.696096794</v>
      </c>
      <c r="Q412">
        <v>56923.066218612</v>
      </c>
    </row>
    <row r="413" spans="1:17">
      <c r="A413">
        <v>412</v>
      </c>
      <c r="B413">
        <v>53.9427773876636</v>
      </c>
      <c r="C413">
        <v>4938.31368110008</v>
      </c>
      <c r="D413">
        <v>0.459544565809327</v>
      </c>
      <c r="E413">
        <v>310.771213239529</v>
      </c>
      <c r="F413">
        <v>24.181877419782</v>
      </c>
      <c r="G413">
        <v>62494.4327221589</v>
      </c>
      <c r="H413">
        <v>0.491433740981663</v>
      </c>
      <c r="I413">
        <v>0.326225695636369</v>
      </c>
      <c r="J413">
        <v>0.161547770255792</v>
      </c>
      <c r="K413">
        <v>17.0288765237032</v>
      </c>
      <c r="L413">
        <v>1115.85490349765</v>
      </c>
      <c r="M413">
        <v>608.992414665134</v>
      </c>
      <c r="N413">
        <v>2130.25291302658</v>
      </c>
      <c r="O413">
        <v>5.39589159117402</v>
      </c>
      <c r="P413">
        <v>119417.696096794</v>
      </c>
      <c r="Q413">
        <v>56923.2633746354</v>
      </c>
    </row>
    <row r="414" spans="1:17">
      <c r="A414">
        <v>413</v>
      </c>
      <c r="B414">
        <v>53.9332960314783</v>
      </c>
      <c r="C414">
        <v>4936.67680897936</v>
      </c>
      <c r="D414">
        <v>0.459585284626601</v>
      </c>
      <c r="E414">
        <v>310.67017777951</v>
      </c>
      <c r="F414">
        <v>24.1898954939858</v>
      </c>
      <c r="G414">
        <v>62494.4435272598</v>
      </c>
      <c r="H414">
        <v>0.491419825644162</v>
      </c>
      <c r="I414">
        <v>0.326223093466718</v>
      </c>
      <c r="J414">
        <v>0.161537948351539</v>
      </c>
      <c r="K414">
        <v>17.028724158868</v>
      </c>
      <c r="L414">
        <v>1115.89993952114</v>
      </c>
      <c r="M414">
        <v>609.192368558899</v>
      </c>
      <c r="N414">
        <v>2130.24726941117</v>
      </c>
      <c r="O414">
        <v>5.39588324436744</v>
      </c>
      <c r="P414">
        <v>119417.696096794</v>
      </c>
      <c r="Q414">
        <v>56923.2525695345</v>
      </c>
    </row>
    <row r="415" spans="1:17">
      <c r="A415">
        <v>414</v>
      </c>
      <c r="B415">
        <v>53.9355907917115</v>
      </c>
      <c r="C415">
        <v>4937.33042922625</v>
      </c>
      <c r="D415">
        <v>0.45962960438591</v>
      </c>
      <c r="E415">
        <v>310.69445932393</v>
      </c>
      <c r="F415">
        <v>24.1866931550516</v>
      </c>
      <c r="G415">
        <v>62494.4190876368</v>
      </c>
      <c r="H415">
        <v>0.491445120822489</v>
      </c>
      <c r="I415">
        <v>0.326226800272083</v>
      </c>
      <c r="J415">
        <v>0.161534472832286</v>
      </c>
      <c r="K415">
        <v>17.0300268390176</v>
      </c>
      <c r="L415">
        <v>1115.90571954648</v>
      </c>
      <c r="M415">
        <v>609.116346533847</v>
      </c>
      <c r="N415">
        <v>2130.24253190343</v>
      </c>
      <c r="O415">
        <v>5.39587585590482</v>
      </c>
      <c r="P415">
        <v>119417.696096794</v>
      </c>
      <c r="Q415">
        <v>56923.2770091575</v>
      </c>
    </row>
    <row r="416" spans="1:17">
      <c r="A416">
        <v>415</v>
      </c>
      <c r="B416">
        <v>53.9103015276517</v>
      </c>
      <c r="C416">
        <v>4936.73829159293</v>
      </c>
      <c r="D416">
        <v>0.459704062750505</v>
      </c>
      <c r="E416">
        <v>310.622589931395</v>
      </c>
      <c r="F416">
        <v>24.1895942307004</v>
      </c>
      <c r="G416">
        <v>62494.3005002099</v>
      </c>
      <c r="H416">
        <v>0.491537329105017</v>
      </c>
      <c r="I416">
        <v>0.326217909455943</v>
      </c>
      <c r="J416">
        <v>0.161528041210067</v>
      </c>
      <c r="K416">
        <v>17.0334779172522</v>
      </c>
      <c r="L416">
        <v>1115.9255820736</v>
      </c>
      <c r="M416">
        <v>609.294532252508</v>
      </c>
      <c r="N416">
        <v>2130.2312816977</v>
      </c>
      <c r="O416">
        <v>5.39585722675019</v>
      </c>
      <c r="P416">
        <v>119417.696096794</v>
      </c>
      <c r="Q416">
        <v>56923.3955965845</v>
      </c>
    </row>
    <row r="417" spans="1:17">
      <c r="A417">
        <v>416</v>
      </c>
      <c r="B417">
        <v>53.9369781010166</v>
      </c>
      <c r="C417">
        <v>4936.429395675</v>
      </c>
      <c r="D417">
        <v>0.459636262128936</v>
      </c>
      <c r="E417">
        <v>310.624212115141</v>
      </c>
      <c r="F417">
        <v>24.1911078889168</v>
      </c>
      <c r="G417">
        <v>62494.3802836616</v>
      </c>
      <c r="H417">
        <v>0.491448062015415</v>
      </c>
      <c r="I417">
        <v>0.326229444295017</v>
      </c>
      <c r="J417">
        <v>0.161528810401605</v>
      </c>
      <c r="K417">
        <v>17.0309982192255</v>
      </c>
      <c r="L417">
        <v>1115.92682685343</v>
      </c>
      <c r="M417">
        <v>609.247117398619</v>
      </c>
      <c r="N417">
        <v>2130.24096839131</v>
      </c>
      <c r="O417">
        <v>5.39587403903717</v>
      </c>
      <c r="P417">
        <v>119417.696096794</v>
      </c>
      <c r="Q417">
        <v>56923.3158131327</v>
      </c>
    </row>
    <row r="418" spans="1:17">
      <c r="A418">
        <v>417</v>
      </c>
      <c r="B418">
        <v>53.9230919489472</v>
      </c>
      <c r="C418">
        <v>4937.95391562867</v>
      </c>
      <c r="D418">
        <v>0.459639100443167</v>
      </c>
      <c r="E418">
        <v>310.704612423779</v>
      </c>
      <c r="F418">
        <v>24.183639243541</v>
      </c>
      <c r="G418">
        <v>62494.3447591447</v>
      </c>
      <c r="H418">
        <v>0.491500140192027</v>
      </c>
      <c r="I418">
        <v>0.326225685473795</v>
      </c>
      <c r="J418">
        <v>0.161535912848817</v>
      </c>
      <c r="K418">
        <v>17.0325806596885</v>
      </c>
      <c r="L418">
        <v>1115.89208359344</v>
      </c>
      <c r="M418">
        <v>609.129182409937</v>
      </c>
      <c r="N418">
        <v>2130.24009771835</v>
      </c>
      <c r="O418">
        <v>5.39587144039164</v>
      </c>
      <c r="P418">
        <v>119417.696096794</v>
      </c>
      <c r="Q418">
        <v>56923.3513376496</v>
      </c>
    </row>
    <row r="419" spans="1:17">
      <c r="A419">
        <v>418</v>
      </c>
      <c r="B419">
        <v>53.9002612834271</v>
      </c>
      <c r="C419">
        <v>4937.25482490371</v>
      </c>
      <c r="D419">
        <v>0.459641112845633</v>
      </c>
      <c r="E419">
        <v>310.665217250081</v>
      </c>
      <c r="F419">
        <v>24.1870635265667</v>
      </c>
      <c r="G419">
        <v>62494.3534667267</v>
      </c>
      <c r="H419">
        <v>0.491476109563558</v>
      </c>
      <c r="I419">
        <v>0.326220723832101</v>
      </c>
      <c r="J419">
        <v>0.161529432170694</v>
      </c>
      <c r="K419">
        <v>17.0319442982745</v>
      </c>
      <c r="L419">
        <v>1115.92936709118</v>
      </c>
      <c r="M419">
        <v>609.28048393675</v>
      </c>
      <c r="N419">
        <v>2130.24090856895</v>
      </c>
      <c r="O419">
        <v>5.39587301509017</v>
      </c>
      <c r="P419">
        <v>119417.696096794</v>
      </c>
      <c r="Q419">
        <v>56923.3426300675</v>
      </c>
    </row>
    <row r="420" spans="1:17">
      <c r="A420">
        <v>419</v>
      </c>
      <c r="B420">
        <v>53.9202655579595</v>
      </c>
      <c r="C420">
        <v>4937.48396892207</v>
      </c>
      <c r="D420">
        <v>0.459589181960356</v>
      </c>
      <c r="E420">
        <v>310.708988444266</v>
      </c>
      <c r="F420">
        <v>24.1859410275443</v>
      </c>
      <c r="G420">
        <v>62494.4049150604</v>
      </c>
      <c r="H420">
        <v>0.491429549451741</v>
      </c>
      <c r="I420">
        <v>0.326221046497069</v>
      </c>
      <c r="J420">
        <v>0.161540622717317</v>
      </c>
      <c r="K420">
        <v>17.0292890710196</v>
      </c>
      <c r="L420">
        <v>1115.88824145204</v>
      </c>
      <c r="M420">
        <v>609.147190879731</v>
      </c>
      <c r="N420">
        <v>2130.2455263738</v>
      </c>
      <c r="O420">
        <v>5.39588071698173</v>
      </c>
      <c r="P420">
        <v>119417.696096794</v>
      </c>
      <c r="Q420">
        <v>56923.2911817339</v>
      </c>
    </row>
    <row r="421" spans="1:17">
      <c r="A421">
        <v>420</v>
      </c>
      <c r="B421">
        <v>53.9303614011126</v>
      </c>
      <c r="C421">
        <v>4940.18617669238</v>
      </c>
      <c r="D421">
        <v>0.459651108992494</v>
      </c>
      <c r="E421">
        <v>310.820014516744</v>
      </c>
      <c r="F421">
        <v>24.1727116804226</v>
      </c>
      <c r="G421">
        <v>62494.3516842437</v>
      </c>
      <c r="H421">
        <v>0.491492786401838</v>
      </c>
      <c r="I421">
        <v>0.326226611178983</v>
      </c>
      <c r="J421">
        <v>0.161554678149986</v>
      </c>
      <c r="K421">
        <v>17.0331169320197</v>
      </c>
      <c r="L421">
        <v>1115.8076170784</v>
      </c>
      <c r="M421">
        <v>608.946215944841</v>
      </c>
      <c r="N421">
        <v>2130.2359978669</v>
      </c>
      <c r="O421">
        <v>5.39586544358478</v>
      </c>
      <c r="P421">
        <v>119417.696096794</v>
      </c>
      <c r="Q421">
        <v>56923.3444125507</v>
      </c>
    </row>
    <row r="422" spans="1:17">
      <c r="A422">
        <v>421</v>
      </c>
      <c r="B422">
        <v>53.8973926377498</v>
      </c>
      <c r="C422">
        <v>4938.04396131506</v>
      </c>
      <c r="D422">
        <v>0.459595898627964</v>
      </c>
      <c r="E422">
        <v>310.725638118941</v>
      </c>
      <c r="F422">
        <v>24.1831982526522</v>
      </c>
      <c r="G422">
        <v>62494.3525638331</v>
      </c>
      <c r="H422">
        <v>0.491492484801435</v>
      </c>
      <c r="I422">
        <v>0.326212604279862</v>
      </c>
      <c r="J422">
        <v>0.161543948569372</v>
      </c>
      <c r="K422">
        <v>17.0313064577776</v>
      </c>
      <c r="L422">
        <v>1115.87192881345</v>
      </c>
      <c r="M422">
        <v>609.169339198394</v>
      </c>
      <c r="N422">
        <v>2130.24132028928</v>
      </c>
      <c r="O422">
        <v>5.39587275016449</v>
      </c>
      <c r="P422">
        <v>119417.696096794</v>
      </c>
      <c r="Q422">
        <v>56923.3435329612</v>
      </c>
    </row>
    <row r="423" spans="1:17">
      <c r="A423">
        <v>422</v>
      </c>
      <c r="B423">
        <v>53.9314864711647</v>
      </c>
      <c r="C423">
        <v>4940.87290259232</v>
      </c>
      <c r="D423">
        <v>0.459600099114193</v>
      </c>
      <c r="E423">
        <v>310.868449846565</v>
      </c>
      <c r="F423">
        <v>24.1693519447018</v>
      </c>
      <c r="G423">
        <v>62494.3387237178</v>
      </c>
      <c r="H423">
        <v>0.491511407340779</v>
      </c>
      <c r="I423">
        <v>0.326230068994787</v>
      </c>
      <c r="J423">
        <v>0.161548272559415</v>
      </c>
      <c r="K423">
        <v>17.0333267205023</v>
      </c>
      <c r="L423">
        <v>1115.8323734166</v>
      </c>
      <c r="M423">
        <v>608.805667422585</v>
      </c>
      <c r="N423">
        <v>2130.24155691143</v>
      </c>
      <c r="O423">
        <v>5.39587360004267</v>
      </c>
      <c r="P423">
        <v>119417.696096794</v>
      </c>
      <c r="Q423">
        <v>56923.3573730765</v>
      </c>
    </row>
    <row r="424" spans="1:17">
      <c r="A424">
        <v>423</v>
      </c>
      <c r="B424">
        <v>53.9178087449603</v>
      </c>
      <c r="C424">
        <v>4935.67087664705</v>
      </c>
      <c r="D424">
        <v>0.459586192719609</v>
      </c>
      <c r="E424">
        <v>310.622225367136</v>
      </c>
      <c r="F424">
        <v>24.1948256035091</v>
      </c>
      <c r="G424">
        <v>62494.4572914921</v>
      </c>
      <c r="H424">
        <v>0.491378024873729</v>
      </c>
      <c r="I424">
        <v>0.326218621277106</v>
      </c>
      <c r="J424">
        <v>0.161533978102</v>
      </c>
      <c r="K424">
        <v>17.0271238475471</v>
      </c>
      <c r="L424">
        <v>1115.92736396954</v>
      </c>
      <c r="M424">
        <v>609.314123226828</v>
      </c>
      <c r="N424">
        <v>2130.24659481821</v>
      </c>
      <c r="O424">
        <v>5.39588307414328</v>
      </c>
      <c r="P424">
        <v>119417.696096794</v>
      </c>
      <c r="Q424">
        <v>56923.2388053022</v>
      </c>
    </row>
    <row r="425" spans="1:17">
      <c r="A425">
        <v>424</v>
      </c>
      <c r="B425">
        <v>53.9422245860458</v>
      </c>
      <c r="C425">
        <v>4935.18511521952</v>
      </c>
      <c r="D425">
        <v>0.459532099533763</v>
      </c>
      <c r="E425">
        <v>310.654296211932</v>
      </c>
      <c r="F425">
        <v>24.1972070568386</v>
      </c>
      <c r="G425">
        <v>62494.5738345873</v>
      </c>
      <c r="H425">
        <v>0.491267494734158</v>
      </c>
      <c r="I425">
        <v>0.326225480419998</v>
      </c>
      <c r="J425">
        <v>0.161533022698595</v>
      </c>
      <c r="K425">
        <v>17.0218784734444</v>
      </c>
      <c r="L425">
        <v>1115.94545726337</v>
      </c>
      <c r="M425">
        <v>609.183857710366</v>
      </c>
      <c r="N425">
        <v>2130.25961959522</v>
      </c>
      <c r="O425">
        <v>5.39590484260958</v>
      </c>
      <c r="P425">
        <v>119417.696096794</v>
      </c>
      <c r="Q425">
        <v>56923.122262207</v>
      </c>
    </row>
    <row r="426" spans="1:17">
      <c r="A426">
        <v>425</v>
      </c>
      <c r="B426">
        <v>53.9539467865469</v>
      </c>
      <c r="C426">
        <v>4933.96334849955</v>
      </c>
      <c r="D426">
        <v>0.45946268902531</v>
      </c>
      <c r="E426">
        <v>310.632281504389</v>
      </c>
      <c r="F426">
        <v>24.2031988610353</v>
      </c>
      <c r="G426">
        <v>62494.6726824155</v>
      </c>
      <c r="H426">
        <v>0.491164833635657</v>
      </c>
      <c r="I426">
        <v>0.326226480307378</v>
      </c>
      <c r="J426">
        <v>0.161533994603892</v>
      </c>
      <c r="K426">
        <v>17.0172327576782</v>
      </c>
      <c r="L426">
        <v>1115.95966784479</v>
      </c>
      <c r="M426">
        <v>609.217322413925</v>
      </c>
      <c r="N426">
        <v>2130.2716752704</v>
      </c>
      <c r="O426">
        <v>5.39592484383106</v>
      </c>
      <c r="P426">
        <v>119417.696096794</v>
      </c>
      <c r="Q426">
        <v>56923.0234143788</v>
      </c>
    </row>
    <row r="427" spans="1:17">
      <c r="A427">
        <v>426</v>
      </c>
      <c r="B427">
        <v>53.9341153102158</v>
      </c>
      <c r="C427">
        <v>4934.9321854649</v>
      </c>
      <c r="D427">
        <v>0.459550257185764</v>
      </c>
      <c r="E427">
        <v>310.630496971179</v>
      </c>
      <c r="F427">
        <v>24.1984472346998</v>
      </c>
      <c r="G427">
        <v>62494.5338758686</v>
      </c>
      <c r="H427">
        <v>0.491288213725952</v>
      </c>
      <c r="I427">
        <v>0.326222143462553</v>
      </c>
      <c r="J427">
        <v>0.161531547978193</v>
      </c>
      <c r="K427">
        <v>17.0225916753603</v>
      </c>
      <c r="L427">
        <v>1115.95138487226</v>
      </c>
      <c r="M427">
        <v>609.246518044344</v>
      </c>
      <c r="N427">
        <v>2130.25691065964</v>
      </c>
      <c r="O427">
        <v>5.39590048603437</v>
      </c>
      <c r="P427">
        <v>119417.696096794</v>
      </c>
      <c r="Q427">
        <v>56923.1622209257</v>
      </c>
    </row>
    <row r="428" spans="1:17">
      <c r="A428">
        <v>427</v>
      </c>
      <c r="B428">
        <v>53.9212143187062</v>
      </c>
      <c r="C428">
        <v>4934.41482586279</v>
      </c>
      <c r="D428">
        <v>0.459627986097606</v>
      </c>
      <c r="E428">
        <v>310.57709815715</v>
      </c>
      <c r="F428">
        <v>24.2009843742543</v>
      </c>
      <c r="G428">
        <v>62494.4791906593</v>
      </c>
      <c r="H428">
        <v>0.491355810723961</v>
      </c>
      <c r="I428">
        <v>0.326219790802989</v>
      </c>
      <c r="J428">
        <v>0.161521678701886</v>
      </c>
      <c r="K428">
        <v>17.0251255208461</v>
      </c>
      <c r="L428">
        <v>1115.98371975414</v>
      </c>
      <c r="M428">
        <v>609.337161608962</v>
      </c>
      <c r="N428">
        <v>2130.24765489391</v>
      </c>
      <c r="O428">
        <v>5.39588511352057</v>
      </c>
      <c r="P428">
        <v>119417.696096794</v>
      </c>
      <c r="Q428">
        <v>56923.216906135</v>
      </c>
    </row>
    <row r="429" spans="1:17">
      <c r="A429">
        <v>428</v>
      </c>
      <c r="B429">
        <v>53.9248283668443</v>
      </c>
      <c r="C429">
        <v>4932.36057865802</v>
      </c>
      <c r="D429">
        <v>0.459660110819356</v>
      </c>
      <c r="E429">
        <v>310.425630669827</v>
      </c>
      <c r="F429">
        <v>24.2110636869304</v>
      </c>
      <c r="G429">
        <v>62494.4071384313</v>
      </c>
      <c r="H429">
        <v>0.491358605579477</v>
      </c>
      <c r="I429">
        <v>0.326226127781253</v>
      </c>
      <c r="J429">
        <v>0.161506486986551</v>
      </c>
      <c r="K429">
        <v>17.02681923834</v>
      </c>
      <c r="L429">
        <v>1116.04190574888</v>
      </c>
      <c r="M429">
        <v>609.602137019214</v>
      </c>
      <c r="N429">
        <v>2130.24376836495</v>
      </c>
      <c r="O429">
        <v>5.39588041117629</v>
      </c>
      <c r="P429">
        <v>119417.696096794</v>
      </c>
      <c r="Q429">
        <v>56923.288958363</v>
      </c>
    </row>
    <row r="430" spans="1:17">
      <c r="A430">
        <v>429</v>
      </c>
      <c r="B430">
        <v>53.9360689978345</v>
      </c>
      <c r="C430">
        <v>4933.47328191478</v>
      </c>
      <c r="D430">
        <v>0.459647160872268</v>
      </c>
      <c r="E430">
        <v>310.560007774415</v>
      </c>
      <c r="F430">
        <v>24.2056030858742</v>
      </c>
      <c r="G430">
        <v>62494.576599762</v>
      </c>
      <c r="H430">
        <v>0.491289997484629</v>
      </c>
      <c r="I430">
        <v>0.326222275843483</v>
      </c>
      <c r="J430">
        <v>0.161514747082847</v>
      </c>
      <c r="K430">
        <v>17.0217546332246</v>
      </c>
      <c r="L430">
        <v>1116.0211537607</v>
      </c>
      <c r="M430">
        <v>609.306782894343</v>
      </c>
      <c r="N430">
        <v>2130.24936103342</v>
      </c>
      <c r="O430">
        <v>5.39588853563915</v>
      </c>
      <c r="P430">
        <v>119417.696096794</v>
      </c>
      <c r="Q430">
        <v>56923.1194970323</v>
      </c>
    </row>
    <row r="431" spans="1:17">
      <c r="A431">
        <v>430</v>
      </c>
      <c r="B431">
        <v>53.897463452429</v>
      </c>
      <c r="C431">
        <v>4934.82629094956</v>
      </c>
      <c r="D431">
        <v>0.459622779911831</v>
      </c>
      <c r="E431">
        <v>310.594187819407</v>
      </c>
      <c r="F431">
        <v>24.1989664997541</v>
      </c>
      <c r="G431">
        <v>62494.4337890992</v>
      </c>
      <c r="H431">
        <v>0.491404930527695</v>
      </c>
      <c r="I431">
        <v>0.326210439008156</v>
      </c>
      <c r="J431">
        <v>0.161524979210694</v>
      </c>
      <c r="K431">
        <v>17.0263429400407</v>
      </c>
      <c r="L431">
        <v>1115.97123458313</v>
      </c>
      <c r="M431">
        <v>609.358841236296</v>
      </c>
      <c r="N431">
        <v>2130.24535422716</v>
      </c>
      <c r="O431">
        <v>5.39588029022059</v>
      </c>
      <c r="P431">
        <v>119417.696096794</v>
      </c>
      <c r="Q431">
        <v>56923.2623076951</v>
      </c>
    </row>
    <row r="432" spans="1:17">
      <c r="A432">
        <v>431</v>
      </c>
      <c r="B432">
        <v>53.9033432027456</v>
      </c>
      <c r="C432">
        <v>4935.12929601594</v>
      </c>
      <c r="D432">
        <v>0.459624389350381</v>
      </c>
      <c r="E432">
        <v>310.609533087536</v>
      </c>
      <c r="F432">
        <v>24.1974807414263</v>
      </c>
      <c r="G432">
        <v>62494.4289362415</v>
      </c>
      <c r="H432">
        <v>0.491413676078925</v>
      </c>
      <c r="I432">
        <v>0.326211794858564</v>
      </c>
      <c r="J432">
        <v>0.161527343193018</v>
      </c>
      <c r="K432">
        <v>17.0266630637019</v>
      </c>
      <c r="L432">
        <v>1115.95797254935</v>
      </c>
      <c r="M432">
        <v>609.312400989954</v>
      </c>
      <c r="N432">
        <v>2130.24477040196</v>
      </c>
      <c r="O432">
        <v>5.39587928073216</v>
      </c>
      <c r="P432">
        <v>119417.696096794</v>
      </c>
      <c r="Q432">
        <v>56923.2671605528</v>
      </c>
    </row>
    <row r="433" spans="1:17">
      <c r="A433">
        <v>432</v>
      </c>
      <c r="B433">
        <v>53.8963758218256</v>
      </c>
      <c r="C433">
        <v>4936.12088462178</v>
      </c>
      <c r="D433">
        <v>0.459648983188802</v>
      </c>
      <c r="E433">
        <v>310.648860080422</v>
      </c>
      <c r="F433">
        <v>24.1926198503026</v>
      </c>
      <c r="G433">
        <v>62494.4039130501</v>
      </c>
      <c r="H433">
        <v>0.491434954026849</v>
      </c>
      <c r="I433">
        <v>0.326211133729914</v>
      </c>
      <c r="J433">
        <v>0.161531750308025</v>
      </c>
      <c r="K433">
        <v>17.0280533052944</v>
      </c>
      <c r="L433">
        <v>1115.93470114731</v>
      </c>
      <c r="M433">
        <v>609.276640773146</v>
      </c>
      <c r="N433">
        <v>2130.24114489304</v>
      </c>
      <c r="O433">
        <v>5.39587347242912</v>
      </c>
      <c r="P433">
        <v>119417.696096794</v>
      </c>
      <c r="Q433">
        <v>56923.2921837442</v>
      </c>
    </row>
    <row r="434" spans="1:17">
      <c r="A434">
        <v>433</v>
      </c>
      <c r="B434">
        <v>53.8983800354003</v>
      </c>
      <c r="C434">
        <v>4937.13859846075</v>
      </c>
      <c r="D434">
        <v>0.45964931424061</v>
      </c>
      <c r="E434">
        <v>310.697881044061</v>
      </c>
      <c r="F434">
        <v>24.1876329204178</v>
      </c>
      <c r="G434">
        <v>62494.3834028075</v>
      </c>
      <c r="H434">
        <v>0.491457927658354</v>
      </c>
      <c r="I434">
        <v>0.3262129604911</v>
      </c>
      <c r="J434">
        <v>0.161534882564783</v>
      </c>
      <c r="K434">
        <v>17.0291435740648</v>
      </c>
      <c r="L434">
        <v>1115.91547944942</v>
      </c>
      <c r="M434">
        <v>609.178209974017</v>
      </c>
      <c r="N434">
        <v>2130.24014689956</v>
      </c>
      <c r="O434">
        <v>5.39587163820592</v>
      </c>
      <c r="P434">
        <v>119417.696096794</v>
      </c>
      <c r="Q434">
        <v>56923.3126939868</v>
      </c>
    </row>
    <row r="435" spans="1:17">
      <c r="A435">
        <v>434</v>
      </c>
      <c r="B435">
        <v>53.8909969171657</v>
      </c>
      <c r="C435">
        <v>4937.02486448153</v>
      </c>
      <c r="D435">
        <v>0.459660884941465</v>
      </c>
      <c r="E435">
        <v>310.685647951493</v>
      </c>
      <c r="F435">
        <v>24.1881901296309</v>
      </c>
      <c r="G435">
        <v>62494.3654085623</v>
      </c>
      <c r="H435">
        <v>0.491474545521624</v>
      </c>
      <c r="I435">
        <v>0.326211412462713</v>
      </c>
      <c r="J435">
        <v>0.161533048201639</v>
      </c>
      <c r="K435">
        <v>17.0297715009197</v>
      </c>
      <c r="L435">
        <v>1115.92243540787</v>
      </c>
      <c r="M435">
        <v>609.2166749256</v>
      </c>
      <c r="N435">
        <v>2130.23909945529</v>
      </c>
      <c r="O435">
        <v>5.39586971667872</v>
      </c>
      <c r="P435">
        <v>119417.696096794</v>
      </c>
      <c r="Q435">
        <v>56923.330688232</v>
      </c>
    </row>
    <row r="436" spans="1:17">
      <c r="A436">
        <v>435</v>
      </c>
      <c r="B436">
        <v>53.8837419042937</v>
      </c>
      <c r="C436">
        <v>4936.92534579801</v>
      </c>
      <c r="D436">
        <v>0.459681808668239</v>
      </c>
      <c r="E436">
        <v>310.684273465573</v>
      </c>
      <c r="F436">
        <v>24.1886777158652</v>
      </c>
      <c r="G436">
        <v>62494.3750731317</v>
      </c>
      <c r="H436">
        <v>0.491475247771291</v>
      </c>
      <c r="I436">
        <v>0.32620907653893</v>
      </c>
      <c r="J436">
        <v>0.161530507982714</v>
      </c>
      <c r="K436">
        <v>17.0295013754681</v>
      </c>
      <c r="L436">
        <v>1115.93522113232</v>
      </c>
      <c r="M436">
        <v>609.230133996775</v>
      </c>
      <c r="N436">
        <v>2130.23766954757</v>
      </c>
      <c r="O436">
        <v>5.39586730216339</v>
      </c>
      <c r="P436">
        <v>119417.696096794</v>
      </c>
      <c r="Q436">
        <v>56923.3210236626</v>
      </c>
    </row>
    <row r="437" spans="1:17">
      <c r="A437">
        <v>436</v>
      </c>
      <c r="B437">
        <v>53.8792686548629</v>
      </c>
      <c r="C437">
        <v>4936.1001241063</v>
      </c>
      <c r="D437">
        <v>0.4597037839644</v>
      </c>
      <c r="E437">
        <v>310.617541262267</v>
      </c>
      <c r="F437">
        <v>24.1927216009248</v>
      </c>
      <c r="G437">
        <v>62494.3318065749</v>
      </c>
      <c r="H437">
        <v>0.491486396152396</v>
      </c>
      <c r="I437">
        <v>0.326210512832074</v>
      </c>
      <c r="J437">
        <v>0.16152336812962</v>
      </c>
      <c r="K437">
        <v>17.0306782770203</v>
      </c>
      <c r="L437">
        <v>1115.96242148366</v>
      </c>
      <c r="M437">
        <v>609.363388889504</v>
      </c>
      <c r="N437">
        <v>2130.23495458273</v>
      </c>
      <c r="O437">
        <v>5.39586350238887</v>
      </c>
      <c r="P437">
        <v>119417.696096794</v>
      </c>
      <c r="Q437">
        <v>56923.3642902194</v>
      </c>
    </row>
    <row r="438" spans="1:17">
      <c r="A438">
        <v>437</v>
      </c>
      <c r="B438">
        <v>53.8768422725385</v>
      </c>
      <c r="C438">
        <v>4937.78683437455</v>
      </c>
      <c r="D438">
        <v>0.459758288942559</v>
      </c>
      <c r="E438">
        <v>310.668057256697</v>
      </c>
      <c r="F438">
        <v>24.1844575520078</v>
      </c>
      <c r="G438">
        <v>62494.2269760398</v>
      </c>
      <c r="H438">
        <v>0.491597577712153</v>
      </c>
      <c r="I438">
        <v>0.326214106036924</v>
      </c>
      <c r="J438">
        <v>0.161523805356282</v>
      </c>
      <c r="K438">
        <v>17.0356416032254</v>
      </c>
      <c r="L438">
        <v>1115.93834771004</v>
      </c>
      <c r="M438">
        <v>609.260910192211</v>
      </c>
      <c r="N438">
        <v>2130.22751740199</v>
      </c>
      <c r="O438">
        <v>5.39585050839046</v>
      </c>
      <c r="P438">
        <v>119417.696096794</v>
      </c>
      <c r="Q438">
        <v>56923.4691207545</v>
      </c>
    </row>
    <row r="439" spans="1:17">
      <c r="A439">
        <v>438</v>
      </c>
      <c r="B439">
        <v>53.8726164180608</v>
      </c>
      <c r="C439">
        <v>4936.08151581606</v>
      </c>
      <c r="D439">
        <v>0.459718633973082</v>
      </c>
      <c r="E439">
        <v>310.603972529005</v>
      </c>
      <c r="F439">
        <v>24.1928128038727</v>
      </c>
      <c r="G439">
        <v>62494.299475496</v>
      </c>
      <c r="H439">
        <v>0.491510747127863</v>
      </c>
      <c r="I439">
        <v>0.326208251680536</v>
      </c>
      <c r="J439">
        <v>0.161522974530077</v>
      </c>
      <c r="K439">
        <v>17.0317360331704</v>
      </c>
      <c r="L439">
        <v>1115.96184071431</v>
      </c>
      <c r="M439">
        <v>609.406458818986</v>
      </c>
      <c r="N439">
        <v>2130.23198296684</v>
      </c>
      <c r="O439">
        <v>5.3958585983218</v>
      </c>
      <c r="P439">
        <v>119417.696096794</v>
      </c>
      <c r="Q439">
        <v>56923.3966212983</v>
      </c>
    </row>
    <row r="440" spans="1:17">
      <c r="A440">
        <v>439</v>
      </c>
      <c r="B440">
        <v>53.8751293741877</v>
      </c>
      <c r="C440">
        <v>4935.81827711715</v>
      </c>
      <c r="D440">
        <v>0.459702110680535</v>
      </c>
      <c r="E440">
        <v>310.604230867577</v>
      </c>
      <c r="F440">
        <v>24.1941030629965</v>
      </c>
      <c r="G440">
        <v>62494.3560094131</v>
      </c>
      <c r="H440">
        <v>0.491474974000351</v>
      </c>
      <c r="I440">
        <v>0.326209386372142</v>
      </c>
      <c r="J440">
        <v>0.161522387627387</v>
      </c>
      <c r="K440">
        <v>17.0303135073378</v>
      </c>
      <c r="L440">
        <v>1115.96923043841</v>
      </c>
      <c r="M440">
        <v>609.400507443478</v>
      </c>
      <c r="N440">
        <v>2130.23461765052</v>
      </c>
      <c r="O440">
        <v>5.3958629708116</v>
      </c>
      <c r="P440">
        <v>119417.696096794</v>
      </c>
      <c r="Q440">
        <v>56923.3400873812</v>
      </c>
    </row>
    <row r="441" spans="1:17">
      <c r="A441">
        <v>440</v>
      </c>
      <c r="B441">
        <v>53.8705348606254</v>
      </c>
      <c r="C441">
        <v>4935.65661993921</v>
      </c>
      <c r="D441">
        <v>0.459689836707273</v>
      </c>
      <c r="E441">
        <v>310.599540519624</v>
      </c>
      <c r="F441">
        <v>24.1948954905751</v>
      </c>
      <c r="G441">
        <v>62494.3649636704</v>
      </c>
      <c r="H441">
        <v>0.491461209170855</v>
      </c>
      <c r="I441">
        <v>0.326208016688777</v>
      </c>
      <c r="J441">
        <v>0.161521928120206</v>
      </c>
      <c r="K441">
        <v>17.0297676724669</v>
      </c>
      <c r="L441">
        <v>1115.97530406902</v>
      </c>
      <c r="M441">
        <v>609.428644990916</v>
      </c>
      <c r="N441">
        <v>2130.23624297888</v>
      </c>
      <c r="O441">
        <v>5.39586564562577</v>
      </c>
      <c r="P441">
        <v>119417.696096794</v>
      </c>
      <c r="Q441">
        <v>56923.3311331239</v>
      </c>
    </row>
    <row r="442" spans="1:17">
      <c r="A442">
        <v>441</v>
      </c>
      <c r="B442">
        <v>53.8827082557158</v>
      </c>
      <c r="C442">
        <v>4935.06234163261</v>
      </c>
      <c r="D442">
        <v>0.459660561270643</v>
      </c>
      <c r="E442">
        <v>310.599567745917</v>
      </c>
      <c r="F442">
        <v>24.1978090305722</v>
      </c>
      <c r="G442">
        <v>62494.4405633009</v>
      </c>
      <c r="H442">
        <v>0.491389798901584</v>
      </c>
      <c r="I442">
        <v>0.326209607567564</v>
      </c>
      <c r="J442">
        <v>0.161523395638718</v>
      </c>
      <c r="K442">
        <v>17.0264807013273</v>
      </c>
      <c r="L442">
        <v>1115.97943602727</v>
      </c>
      <c r="M442">
        <v>609.398838480996</v>
      </c>
      <c r="N442">
        <v>2130.24189430947</v>
      </c>
      <c r="O442">
        <v>5.39587540379522</v>
      </c>
      <c r="P442">
        <v>119417.696096794</v>
      </c>
      <c r="Q442">
        <v>56923.2555334934</v>
      </c>
    </row>
    <row r="443" spans="1:17">
      <c r="A443">
        <v>442</v>
      </c>
      <c r="B443">
        <v>53.8875233086562</v>
      </c>
      <c r="C443">
        <v>4936.11858317446</v>
      </c>
      <c r="D443">
        <v>0.459678944227496</v>
      </c>
      <c r="E443">
        <v>310.648004284536</v>
      </c>
      <c r="F443">
        <v>24.1926311300236</v>
      </c>
      <c r="G443">
        <v>62494.4165282231</v>
      </c>
      <c r="H443">
        <v>0.491425988123694</v>
      </c>
      <c r="I443">
        <v>0.326213945188797</v>
      </c>
      <c r="J443">
        <v>0.161524506774902</v>
      </c>
      <c r="K443">
        <v>17.0281175147383</v>
      </c>
      <c r="L443">
        <v>1115.96464749888</v>
      </c>
      <c r="M443">
        <v>609.287612121152</v>
      </c>
      <c r="N443">
        <v>2130.24077045511</v>
      </c>
      <c r="O443">
        <v>5.39587315730947</v>
      </c>
      <c r="P443">
        <v>119417.696096794</v>
      </c>
      <c r="Q443">
        <v>56923.2795685712</v>
      </c>
    </row>
    <row r="444" spans="1:17">
      <c r="A444">
        <v>443</v>
      </c>
      <c r="B444">
        <v>53.8853425870085</v>
      </c>
      <c r="C444">
        <v>4936.51373460904</v>
      </c>
      <c r="D444">
        <v>0.459692473144114</v>
      </c>
      <c r="E444">
        <v>310.66570214906</v>
      </c>
      <c r="F444">
        <v>24.1906945907144</v>
      </c>
      <c r="G444">
        <v>62494.4045220077</v>
      </c>
      <c r="H444">
        <v>0.491439529001467</v>
      </c>
      <c r="I444">
        <v>0.326214253282244</v>
      </c>
      <c r="J444">
        <v>0.161525390080594</v>
      </c>
      <c r="K444">
        <v>17.0287086936647</v>
      </c>
      <c r="L444">
        <v>1115.95810214649</v>
      </c>
      <c r="M444">
        <v>609.259543922501</v>
      </c>
      <c r="N444">
        <v>2130.23966918927</v>
      </c>
      <c r="O444">
        <v>5.3958712636885</v>
      </c>
      <c r="P444">
        <v>119417.696096794</v>
      </c>
      <c r="Q444">
        <v>56923.2915747866</v>
      </c>
    </row>
    <row r="445" spans="1:17">
      <c r="A445">
        <v>444</v>
      </c>
      <c r="B445">
        <v>53.8927208850064</v>
      </c>
      <c r="C445">
        <v>4938.31186185887</v>
      </c>
      <c r="D445">
        <v>0.459692866268889</v>
      </c>
      <c r="E445">
        <v>310.758926791107</v>
      </c>
      <c r="F445">
        <v>24.1818863282246</v>
      </c>
      <c r="G445">
        <v>62494.3877442506</v>
      </c>
      <c r="H445">
        <v>0.4914641041299</v>
      </c>
      <c r="I445">
        <v>0.326218807698154</v>
      </c>
      <c r="J445">
        <v>0.161530772920705</v>
      </c>
      <c r="K445">
        <v>17.0299885089789</v>
      </c>
      <c r="L445">
        <v>1115.92596082921</v>
      </c>
      <c r="M445">
        <v>609.063087347055</v>
      </c>
      <c r="N445">
        <v>2130.23874776082</v>
      </c>
      <c r="O445">
        <v>5.3958695873806</v>
      </c>
      <c r="P445">
        <v>119417.696096794</v>
      </c>
      <c r="Q445">
        <v>56923.3083525437</v>
      </c>
    </row>
    <row r="446" spans="1:17">
      <c r="A446">
        <v>445</v>
      </c>
      <c r="B446">
        <v>53.8967165143687</v>
      </c>
      <c r="C446">
        <v>4936.48145893207</v>
      </c>
      <c r="D446">
        <v>0.459698383239503</v>
      </c>
      <c r="E446">
        <v>310.664478954381</v>
      </c>
      <c r="F446">
        <v>24.1908527541858</v>
      </c>
      <c r="G446">
        <v>62494.4226561861</v>
      </c>
      <c r="H446">
        <v>0.491419587742978</v>
      </c>
      <c r="I446">
        <v>0.32621887873601</v>
      </c>
      <c r="J446">
        <v>0.161524664338569</v>
      </c>
      <c r="K446">
        <v>17.0283393736543</v>
      </c>
      <c r="L446">
        <v>1115.95943395278</v>
      </c>
      <c r="M446">
        <v>609.238425977474</v>
      </c>
      <c r="N446">
        <v>2130.24023867438</v>
      </c>
      <c r="O446">
        <v>5.39587271800246</v>
      </c>
      <c r="P446">
        <v>119417.696096794</v>
      </c>
      <c r="Q446">
        <v>56923.2734406082</v>
      </c>
    </row>
    <row r="447" spans="1:17">
      <c r="A447">
        <v>446</v>
      </c>
      <c r="B447">
        <v>53.8910321554904</v>
      </c>
      <c r="C447">
        <v>4934.96022017976</v>
      </c>
      <c r="D447">
        <v>0.459676240227586</v>
      </c>
      <c r="E447">
        <v>310.602070648473</v>
      </c>
      <c r="F447">
        <v>24.1983097672152</v>
      </c>
      <c r="G447">
        <v>62494.4567199048</v>
      </c>
      <c r="H447">
        <v>0.491389265068796</v>
      </c>
      <c r="I447">
        <v>0.326216139635865</v>
      </c>
      <c r="J447">
        <v>0.161515982865239</v>
      </c>
      <c r="K447">
        <v>17.0263238678964</v>
      </c>
      <c r="L447">
        <v>1116.00666090968</v>
      </c>
      <c r="M447">
        <v>609.345104967342</v>
      </c>
      <c r="N447">
        <v>2130.24473126122</v>
      </c>
      <c r="O447">
        <v>5.39587981584922</v>
      </c>
      <c r="P447">
        <v>119417.696096794</v>
      </c>
      <c r="Q447">
        <v>56923.2393768895</v>
      </c>
    </row>
    <row r="448" spans="1:17">
      <c r="A448">
        <v>447</v>
      </c>
      <c r="B448">
        <v>53.8956840925305</v>
      </c>
      <c r="C448">
        <v>4933.45904045255</v>
      </c>
      <c r="D448">
        <v>0.459671780764902</v>
      </c>
      <c r="E448">
        <v>310.542951693468</v>
      </c>
      <c r="F448">
        <v>24.2056729604144</v>
      </c>
      <c r="G448">
        <v>62494.5208453632</v>
      </c>
      <c r="H448">
        <v>0.491328949624693</v>
      </c>
      <c r="I448">
        <v>0.326216930163786</v>
      </c>
      <c r="J448">
        <v>0.161509054860618</v>
      </c>
      <c r="K448">
        <v>17.0235932115337</v>
      </c>
      <c r="L448">
        <v>1116.04622981342</v>
      </c>
      <c r="M448">
        <v>609.43666236347</v>
      </c>
      <c r="N448">
        <v>2130.24862388034</v>
      </c>
      <c r="O448">
        <v>5.39588670112177</v>
      </c>
      <c r="P448">
        <v>119417.696096794</v>
      </c>
      <c r="Q448">
        <v>56923.1752514311</v>
      </c>
    </row>
    <row r="449" spans="1:17">
      <c r="A449">
        <v>448</v>
      </c>
      <c r="B449">
        <v>53.8959816321921</v>
      </c>
      <c r="C449">
        <v>4933.10135580871</v>
      </c>
      <c r="D449">
        <v>0.459675231205774</v>
      </c>
      <c r="E449">
        <v>310.51180762131</v>
      </c>
      <c r="F449">
        <v>24.2074280424383</v>
      </c>
      <c r="G449">
        <v>62494.4971468488</v>
      </c>
      <c r="H449">
        <v>0.491333996776329</v>
      </c>
      <c r="I449">
        <v>0.326218386794125</v>
      </c>
      <c r="J449">
        <v>0.161506518093376</v>
      </c>
      <c r="K449">
        <v>17.0242403086155</v>
      </c>
      <c r="L449">
        <v>1116.05486320607</v>
      </c>
      <c r="M449">
        <v>609.495320285122</v>
      </c>
      <c r="N449">
        <v>2130.24781439024</v>
      </c>
      <c r="O449">
        <v>5.39588570578801</v>
      </c>
      <c r="P449">
        <v>119417.696096794</v>
      </c>
      <c r="Q449">
        <v>56923.1989499455</v>
      </c>
    </row>
    <row r="450" spans="1:17">
      <c r="A450">
        <v>449</v>
      </c>
      <c r="B450">
        <v>53.9049659182913</v>
      </c>
      <c r="C450">
        <v>4933.77737766931</v>
      </c>
      <c r="D450">
        <v>0.459643326950044</v>
      </c>
      <c r="E450">
        <v>310.57570477429</v>
      </c>
      <c r="F450">
        <v>24.2041111618227</v>
      </c>
      <c r="G450">
        <v>62494.5508055874</v>
      </c>
      <c r="H450">
        <v>0.491311962552003</v>
      </c>
      <c r="I450">
        <v>0.326219816786443</v>
      </c>
      <c r="J450">
        <v>0.161511656977853</v>
      </c>
      <c r="K450">
        <v>17.0226628606394</v>
      </c>
      <c r="L450">
        <v>1116.0362270918</v>
      </c>
      <c r="M450">
        <v>609.350437908545</v>
      </c>
      <c r="N450">
        <v>2130.25320309445</v>
      </c>
      <c r="O450">
        <v>5.39589386617442</v>
      </c>
      <c r="P450">
        <v>119417.696096794</v>
      </c>
      <c r="Q450">
        <v>56923.1452912069</v>
      </c>
    </row>
    <row r="451" spans="1:17">
      <c r="A451">
        <v>450</v>
      </c>
      <c r="B451">
        <v>53.8921753351122</v>
      </c>
      <c r="C451">
        <v>4933.22711868552</v>
      </c>
      <c r="D451">
        <v>0.459671761995718</v>
      </c>
      <c r="E451">
        <v>310.53034613383</v>
      </c>
      <c r="F451">
        <v>24.2068109218968</v>
      </c>
      <c r="G451">
        <v>62494.5305698992</v>
      </c>
      <c r="H451">
        <v>0.491323583909667</v>
      </c>
      <c r="I451">
        <v>0.326215654020991</v>
      </c>
      <c r="J451">
        <v>0.161508430680359</v>
      </c>
      <c r="K451">
        <v>17.0234201874209</v>
      </c>
      <c r="L451">
        <v>1116.05075515132</v>
      </c>
      <c r="M451">
        <v>609.471019026857</v>
      </c>
      <c r="N451">
        <v>2130.24810635119</v>
      </c>
      <c r="O451">
        <v>5.3958858945001</v>
      </c>
      <c r="P451">
        <v>119417.696096794</v>
      </c>
      <c r="Q451">
        <v>56923.1655268951</v>
      </c>
    </row>
    <row r="452" spans="1:17">
      <c r="A452">
        <v>451</v>
      </c>
      <c r="B452">
        <v>53.8872774642715</v>
      </c>
      <c r="C452">
        <v>4932.83822197914</v>
      </c>
      <c r="D452">
        <v>0.459685903439726</v>
      </c>
      <c r="E452">
        <v>310.505618213978</v>
      </c>
      <c r="F452">
        <v>24.2087193463405</v>
      </c>
      <c r="G452">
        <v>62494.5027771793</v>
      </c>
      <c r="H452">
        <v>0.491331544979924</v>
      </c>
      <c r="I452">
        <v>0.326213842564589</v>
      </c>
      <c r="J452">
        <v>0.161505359867994</v>
      </c>
      <c r="K452">
        <v>17.0235528004464</v>
      </c>
      <c r="L452">
        <v>1116.06470475679</v>
      </c>
      <c r="M452">
        <v>609.523485735323</v>
      </c>
      <c r="N452">
        <v>2130.24721735064</v>
      </c>
      <c r="O452">
        <v>5.3958845797082</v>
      </c>
      <c r="P452">
        <v>119417.696096794</v>
      </c>
      <c r="Q452">
        <v>56923.193319615</v>
      </c>
    </row>
    <row r="453" spans="1:17">
      <c r="A453">
        <v>452</v>
      </c>
      <c r="B453">
        <v>53.8946793882515</v>
      </c>
      <c r="C453">
        <v>4934.20131488371</v>
      </c>
      <c r="D453">
        <v>0.459686558005601</v>
      </c>
      <c r="E453">
        <v>310.57781454751</v>
      </c>
      <c r="F453">
        <v>24.2020315905187</v>
      </c>
      <c r="G453">
        <v>62494.4906145441</v>
      </c>
      <c r="H453">
        <v>0.491348990056929</v>
      </c>
      <c r="I453">
        <v>0.326218345278773</v>
      </c>
      <c r="J453">
        <v>0.16150782424084</v>
      </c>
      <c r="K453">
        <v>17.0244442199342</v>
      </c>
      <c r="L453">
        <v>1116.04670541293</v>
      </c>
      <c r="M453">
        <v>609.360304345484</v>
      </c>
      <c r="N453">
        <v>2130.24691754654</v>
      </c>
      <c r="O453">
        <v>5.39588398922784</v>
      </c>
      <c r="P453">
        <v>119417.696096794</v>
      </c>
      <c r="Q453">
        <v>56923.2054822501</v>
      </c>
    </row>
    <row r="454" spans="1:17">
      <c r="A454">
        <v>453</v>
      </c>
      <c r="B454">
        <v>53.8991996200688</v>
      </c>
      <c r="C454">
        <v>4935.01232642927</v>
      </c>
      <c r="D454">
        <v>0.459736627492882</v>
      </c>
      <c r="E454">
        <v>310.593229626332</v>
      </c>
      <c r="F454">
        <v>24.1980542697447</v>
      </c>
      <c r="G454">
        <v>62494.4231342416</v>
      </c>
      <c r="H454">
        <v>0.49142660605627</v>
      </c>
      <c r="I454">
        <v>0.326221511858863</v>
      </c>
      <c r="J454">
        <v>0.161507269779593</v>
      </c>
      <c r="K454">
        <v>17.027782051638</v>
      </c>
      <c r="L454">
        <v>1116.03208233894</v>
      </c>
      <c r="M454">
        <v>609.297383171339</v>
      </c>
      <c r="N454">
        <v>2130.239870318</v>
      </c>
      <c r="O454">
        <v>5.39587208104813</v>
      </c>
      <c r="P454">
        <v>119417.696096794</v>
      </c>
      <c r="Q454">
        <v>56923.2729625527</v>
      </c>
    </row>
    <row r="455" spans="1:17">
      <c r="A455">
        <v>454</v>
      </c>
      <c r="B455">
        <v>53.8896623371534</v>
      </c>
      <c r="C455">
        <v>4934.87859065073</v>
      </c>
      <c r="D455">
        <v>0.459709075833048</v>
      </c>
      <c r="E455">
        <v>310.595924820936</v>
      </c>
      <c r="F455">
        <v>24.1987100398041</v>
      </c>
      <c r="G455">
        <v>62494.4451517969</v>
      </c>
      <c r="H455">
        <v>0.491396215665895</v>
      </c>
      <c r="I455">
        <v>0.326218869889226</v>
      </c>
      <c r="J455">
        <v>0.161507680411332</v>
      </c>
      <c r="K455">
        <v>17.0266014522101</v>
      </c>
      <c r="L455">
        <v>1116.03891269304</v>
      </c>
      <c r="M455">
        <v>609.335983078784</v>
      </c>
      <c r="N455">
        <v>2130.24364734905</v>
      </c>
      <c r="O455">
        <v>5.39587826109699</v>
      </c>
      <c r="P455">
        <v>119417.696096794</v>
      </c>
      <c r="Q455">
        <v>56923.2509449974</v>
      </c>
    </row>
    <row r="456" spans="1:17">
      <c r="A456">
        <v>455</v>
      </c>
      <c r="B456">
        <v>53.8852298563814</v>
      </c>
      <c r="C456">
        <v>4934.56931818011</v>
      </c>
      <c r="D456">
        <v>0.459724333643968</v>
      </c>
      <c r="E456">
        <v>310.570200636873</v>
      </c>
      <c r="F456">
        <v>24.2002266858085</v>
      </c>
      <c r="G456">
        <v>62494.4176634582</v>
      </c>
      <c r="H456">
        <v>0.491417854807155</v>
      </c>
      <c r="I456">
        <v>0.326219481026133</v>
      </c>
      <c r="J456">
        <v>0.161500534825893</v>
      </c>
      <c r="K456">
        <v>17.0274797850265</v>
      </c>
      <c r="L456">
        <v>1116.06643294806</v>
      </c>
      <c r="M456">
        <v>609.379232398047</v>
      </c>
      <c r="N456">
        <v>2130.24279603203</v>
      </c>
      <c r="O456">
        <v>5.39587671413202</v>
      </c>
      <c r="P456">
        <v>119417.696096794</v>
      </c>
      <c r="Q456">
        <v>56923.2784333361</v>
      </c>
    </row>
    <row r="457" spans="1:17">
      <c r="A457">
        <v>456</v>
      </c>
      <c r="B457">
        <v>53.8782111186827</v>
      </c>
      <c r="C457">
        <v>4934.93205090336</v>
      </c>
      <c r="D457">
        <v>0.459703385988847</v>
      </c>
      <c r="E457">
        <v>310.598015871249</v>
      </c>
      <c r="F457">
        <v>24.1984478945225</v>
      </c>
      <c r="G457">
        <v>62494.4262966074</v>
      </c>
      <c r="H457">
        <v>0.491416840513911</v>
      </c>
      <c r="I457">
        <v>0.326214219424127</v>
      </c>
      <c r="J457">
        <v>0.161508534453427</v>
      </c>
      <c r="K457">
        <v>17.0270033559855</v>
      </c>
      <c r="L457">
        <v>1116.03691654121</v>
      </c>
      <c r="M457">
        <v>609.355960484728</v>
      </c>
      <c r="N457">
        <v>2130.24300771141</v>
      </c>
      <c r="O457">
        <v>5.39587668839598</v>
      </c>
      <c r="P457">
        <v>119417.696096794</v>
      </c>
      <c r="Q457">
        <v>56923.2698001869</v>
      </c>
    </row>
    <row r="458" spans="1:17">
      <c r="A458">
        <v>457</v>
      </c>
      <c r="B458">
        <v>53.8862252388718</v>
      </c>
      <c r="C458">
        <v>4936.8534787812</v>
      </c>
      <c r="D458">
        <v>0.459743570016766</v>
      </c>
      <c r="E458">
        <v>310.678582503515</v>
      </c>
      <c r="F458">
        <v>24.1890298365257</v>
      </c>
      <c r="G458">
        <v>62494.3758473529</v>
      </c>
      <c r="H458">
        <v>0.491464364534695</v>
      </c>
      <c r="I458">
        <v>0.326220098637636</v>
      </c>
      <c r="J458">
        <v>0.161514307162726</v>
      </c>
      <c r="K458">
        <v>17.0297538899202</v>
      </c>
      <c r="L458">
        <v>1115.99678910971</v>
      </c>
      <c r="M458">
        <v>609.197041899136</v>
      </c>
      <c r="N458">
        <v>2130.23822902118</v>
      </c>
      <c r="O458">
        <v>5.39586901424551</v>
      </c>
      <c r="P458">
        <v>119417.696096794</v>
      </c>
      <c r="Q458">
        <v>56923.3202494414</v>
      </c>
    </row>
    <row r="459" spans="1:17">
      <c r="A459">
        <v>458</v>
      </c>
      <c r="B459">
        <v>53.8935422525751</v>
      </c>
      <c r="C459">
        <v>4935.18367378346</v>
      </c>
      <c r="D459">
        <v>0.459700352567734</v>
      </c>
      <c r="E459">
        <v>310.615894211142</v>
      </c>
      <c r="F459">
        <v>24.1972141242</v>
      </c>
      <c r="G459">
        <v>62494.4479322511</v>
      </c>
      <c r="H459">
        <v>0.491397735608731</v>
      </c>
      <c r="I459">
        <v>0.32622064151734</v>
      </c>
      <c r="J459">
        <v>0.161508613883638</v>
      </c>
      <c r="K459">
        <v>17.026607835703</v>
      </c>
      <c r="L459">
        <v>1116.03350331821</v>
      </c>
      <c r="M459">
        <v>609.286046844555</v>
      </c>
      <c r="N459">
        <v>2130.24520247033</v>
      </c>
      <c r="O459">
        <v>5.39588061125667</v>
      </c>
      <c r="P459">
        <v>119417.696096794</v>
      </c>
      <c r="Q459">
        <v>56923.2481645432</v>
      </c>
    </row>
    <row r="460" spans="1:17">
      <c r="A460">
        <v>459</v>
      </c>
      <c r="B460">
        <v>53.8945367141896</v>
      </c>
      <c r="C460">
        <v>4934.79924515347</v>
      </c>
      <c r="D460">
        <v>0.459699243869945</v>
      </c>
      <c r="E460">
        <v>310.600594011934</v>
      </c>
      <c r="F460">
        <v>24.1990991252736</v>
      </c>
      <c r="G460">
        <v>62494.4643335911</v>
      </c>
      <c r="H460">
        <v>0.491382474044643</v>
      </c>
      <c r="I460">
        <v>0.326220779146582</v>
      </c>
      <c r="J460">
        <v>0.161506860375669</v>
      </c>
      <c r="K460">
        <v>17.0259202693884</v>
      </c>
      <c r="L460">
        <v>1116.04356255611</v>
      </c>
      <c r="M460">
        <v>609.310393657598</v>
      </c>
      <c r="N460">
        <v>2130.24614673333</v>
      </c>
      <c r="O460">
        <v>5.39588228654843</v>
      </c>
      <c r="P460">
        <v>119417.696096794</v>
      </c>
      <c r="Q460">
        <v>56923.2317632032</v>
      </c>
    </row>
    <row r="461" spans="1:17">
      <c r="A461">
        <v>460</v>
      </c>
      <c r="B461">
        <v>53.890463048492</v>
      </c>
      <c r="C461">
        <v>4934.83925427532</v>
      </c>
      <c r="D461">
        <v>0.459705948933526</v>
      </c>
      <c r="E461">
        <v>310.598202824403</v>
      </c>
      <c r="F461">
        <v>24.1989029315061</v>
      </c>
      <c r="G461">
        <v>62494.4595379268</v>
      </c>
      <c r="H461">
        <v>0.491390999906488</v>
      </c>
      <c r="I461">
        <v>0.326220172376673</v>
      </c>
      <c r="J461">
        <v>0.161505848705513</v>
      </c>
      <c r="K461">
        <v>17.026357036986</v>
      </c>
      <c r="L461">
        <v>1116.0468940145</v>
      </c>
      <c r="M461">
        <v>609.323266786991</v>
      </c>
      <c r="N461">
        <v>2130.2448982515</v>
      </c>
      <c r="O461">
        <v>5.39588018314985</v>
      </c>
      <c r="P461">
        <v>119417.696096794</v>
      </c>
      <c r="Q461">
        <v>56923.2365588675</v>
      </c>
    </row>
    <row r="462" spans="1:17">
      <c r="A462">
        <v>461</v>
      </c>
      <c r="B462">
        <v>53.8920995044359</v>
      </c>
      <c r="C462">
        <v>4935.39043599136</v>
      </c>
      <c r="D462">
        <v>0.459701381923765</v>
      </c>
      <c r="E462">
        <v>310.638394175263</v>
      </c>
      <c r="F462">
        <v>24.1962004112056</v>
      </c>
      <c r="G462">
        <v>62494.4820868309</v>
      </c>
      <c r="H462">
        <v>0.49138952174043</v>
      </c>
      <c r="I462">
        <v>0.326219851494749</v>
      </c>
      <c r="J462">
        <v>0.16150885920297</v>
      </c>
      <c r="K462">
        <v>17.0259508845234</v>
      </c>
      <c r="L462">
        <v>1116.03454510574</v>
      </c>
      <c r="M462">
        <v>609.242869396522</v>
      </c>
      <c r="N462">
        <v>2130.24576912768</v>
      </c>
      <c r="O462">
        <v>5.39588123634941</v>
      </c>
      <c r="P462">
        <v>119417.696096794</v>
      </c>
      <c r="Q462">
        <v>56923.2140099635</v>
      </c>
    </row>
    <row r="463" spans="1:17">
      <c r="A463">
        <v>462</v>
      </c>
      <c r="B463">
        <v>53.8932890081157</v>
      </c>
      <c r="C463">
        <v>4935.13320308461</v>
      </c>
      <c r="D463">
        <v>0.459704263683126</v>
      </c>
      <c r="E463">
        <v>310.612461679272</v>
      </c>
      <c r="F463">
        <v>24.1974615846548</v>
      </c>
      <c r="G463">
        <v>62494.4563657315</v>
      </c>
      <c r="H463">
        <v>0.491394606636214</v>
      </c>
      <c r="I463">
        <v>0.32622176475736</v>
      </c>
      <c r="J463">
        <v>0.161506495537261</v>
      </c>
      <c r="K463">
        <v>17.0266362047588</v>
      </c>
      <c r="L463">
        <v>1116.04193628202</v>
      </c>
      <c r="M463">
        <v>609.288646745123</v>
      </c>
      <c r="N463">
        <v>2130.24494453499</v>
      </c>
      <c r="O463">
        <v>5.39588026586184</v>
      </c>
      <c r="P463">
        <v>119417.696096794</v>
      </c>
      <c r="Q463">
        <v>56923.2397310628</v>
      </c>
    </row>
    <row r="464" spans="1:17">
      <c r="A464">
        <v>463</v>
      </c>
      <c r="B464">
        <v>53.8884826863283</v>
      </c>
      <c r="C464">
        <v>4934.61139330886</v>
      </c>
      <c r="D464">
        <v>0.459714530475044</v>
      </c>
      <c r="E464">
        <v>310.5754396591</v>
      </c>
      <c r="F464">
        <v>24.200020341768</v>
      </c>
      <c r="G464">
        <v>62494.4414345017</v>
      </c>
      <c r="H464">
        <v>0.491405205987371</v>
      </c>
      <c r="I464">
        <v>0.326220878509487</v>
      </c>
      <c r="J464">
        <v>0.161503481294081</v>
      </c>
      <c r="K464">
        <v>17.0271908645554</v>
      </c>
      <c r="L464">
        <v>1116.05422260105</v>
      </c>
      <c r="M464">
        <v>609.37046861177</v>
      </c>
      <c r="N464">
        <v>2130.24392532804</v>
      </c>
      <c r="O464">
        <v>5.39587856025716</v>
      </c>
      <c r="P464">
        <v>119417.696096794</v>
      </c>
      <c r="Q464">
        <v>56923.2546622926</v>
      </c>
    </row>
    <row r="465" spans="1:17">
      <c r="A465">
        <v>464</v>
      </c>
      <c r="B465">
        <v>53.889343686994</v>
      </c>
      <c r="C465">
        <v>4934.66973824902</v>
      </c>
      <c r="D465">
        <v>0.459693810592376</v>
      </c>
      <c r="E465">
        <v>310.595924820356</v>
      </c>
      <c r="F465">
        <v>24.1997342134527</v>
      </c>
      <c r="G465">
        <v>62494.475622574</v>
      </c>
      <c r="H465">
        <v>0.491372348135055</v>
      </c>
      <c r="I465">
        <v>0.32621939258696</v>
      </c>
      <c r="J465">
        <v>0.161506153053731</v>
      </c>
      <c r="K465">
        <v>17.0255568955135</v>
      </c>
      <c r="L465">
        <v>1116.04967423248</v>
      </c>
      <c r="M465">
        <v>609.336285669859</v>
      </c>
      <c r="N465">
        <v>2130.24658969294</v>
      </c>
      <c r="O465">
        <v>5.39588304218093</v>
      </c>
      <c r="P465">
        <v>119417.696096794</v>
      </c>
      <c r="Q465">
        <v>56923.2204742203</v>
      </c>
    </row>
    <row r="466" spans="1:17">
      <c r="A466">
        <v>465</v>
      </c>
      <c r="B466">
        <v>53.8897713870446</v>
      </c>
      <c r="C466">
        <v>4935.68541271488</v>
      </c>
      <c r="D466">
        <v>0.459728705448748</v>
      </c>
      <c r="E466">
        <v>310.629109485242</v>
      </c>
      <c r="F466">
        <v>24.1947543474227</v>
      </c>
      <c r="G466">
        <v>62494.4199553588</v>
      </c>
      <c r="H466">
        <v>0.491430328467374</v>
      </c>
      <c r="I466">
        <v>0.3262215243515</v>
      </c>
      <c r="J466">
        <v>0.161507572466753</v>
      </c>
      <c r="K466">
        <v>17.0281757677574</v>
      </c>
      <c r="L466">
        <v>1116.0311090012</v>
      </c>
      <c r="M466">
        <v>609.264666458715</v>
      </c>
      <c r="N466">
        <v>2130.24167421657</v>
      </c>
      <c r="O466">
        <v>5.39587472768115</v>
      </c>
      <c r="P466">
        <v>119417.696096794</v>
      </c>
      <c r="Q466">
        <v>56923.2761414355</v>
      </c>
    </row>
    <row r="467" spans="1:17">
      <c r="A467">
        <v>466</v>
      </c>
      <c r="B467">
        <v>53.8890933521638</v>
      </c>
      <c r="C467">
        <v>4935.47753385479</v>
      </c>
      <c r="D467">
        <v>0.459739227308478</v>
      </c>
      <c r="E467">
        <v>310.612593237067</v>
      </c>
      <c r="F467">
        <v>24.1957734135454</v>
      </c>
      <c r="G467">
        <v>62494.405334802</v>
      </c>
      <c r="H467">
        <v>0.491441593257174</v>
      </c>
      <c r="I467">
        <v>0.326222507918137</v>
      </c>
      <c r="J467">
        <v>0.16150341975529</v>
      </c>
      <c r="K467">
        <v>17.0286633592053</v>
      </c>
      <c r="L467">
        <v>1116.04656057011</v>
      </c>
      <c r="M467">
        <v>609.286398424355</v>
      </c>
      <c r="N467">
        <v>2130.24104516907</v>
      </c>
      <c r="O467">
        <v>5.39587368014389</v>
      </c>
      <c r="P467">
        <v>119417.696096794</v>
      </c>
      <c r="Q467">
        <v>56923.2907619923</v>
      </c>
    </row>
    <row r="468" spans="1:17">
      <c r="A468">
        <v>467</v>
      </c>
      <c r="B468">
        <v>53.8925145954057</v>
      </c>
      <c r="C468">
        <v>4935.29643212672</v>
      </c>
      <c r="D468">
        <v>0.459746410349086</v>
      </c>
      <c r="E468">
        <v>310.600965996731</v>
      </c>
      <c r="F468">
        <v>24.1966612824784</v>
      </c>
      <c r="G468">
        <v>62494.4027297313</v>
      </c>
      <c r="H468">
        <v>0.491442570376864</v>
      </c>
      <c r="I468">
        <v>0.326224126808256</v>
      </c>
      <c r="J468">
        <v>0.161501428011654</v>
      </c>
      <c r="K468">
        <v>17.0287638843308</v>
      </c>
      <c r="L468">
        <v>1116.05331773207</v>
      </c>
      <c r="M468">
        <v>609.29168875048</v>
      </c>
      <c r="N468">
        <v>2130.24063071245</v>
      </c>
      <c r="O468">
        <v>5.39587314156984</v>
      </c>
      <c r="P468">
        <v>119417.696096794</v>
      </c>
      <c r="Q468">
        <v>56923.293367063</v>
      </c>
    </row>
    <row r="469" spans="1:17">
      <c r="A469">
        <v>468</v>
      </c>
      <c r="B469">
        <v>53.8978642462455</v>
      </c>
      <c r="C469">
        <v>4935.15549145508</v>
      </c>
      <c r="D469">
        <v>0.459768641083066</v>
      </c>
      <c r="E469">
        <v>310.583995198662</v>
      </c>
      <c r="F469">
        <v>24.1973523029941</v>
      </c>
      <c r="G469">
        <v>62494.3969779979</v>
      </c>
      <c r="H469">
        <v>0.491443503589205</v>
      </c>
      <c r="I469">
        <v>0.326227145311768</v>
      </c>
      <c r="J469">
        <v>0.161498948180967</v>
      </c>
      <c r="K469">
        <v>17.0292637441887</v>
      </c>
      <c r="L469">
        <v>1116.05998981322</v>
      </c>
      <c r="M469">
        <v>609.310155538746</v>
      </c>
      <c r="N469">
        <v>2130.23856684999</v>
      </c>
      <c r="O469">
        <v>5.39587023067566</v>
      </c>
      <c r="P469">
        <v>119417.696096794</v>
      </c>
      <c r="Q469">
        <v>56923.2991187964</v>
      </c>
    </row>
    <row r="470" spans="1:17">
      <c r="A470">
        <v>469</v>
      </c>
      <c r="B470">
        <v>53.8898730441742</v>
      </c>
      <c r="C470">
        <v>4934.94303818172</v>
      </c>
      <c r="D470">
        <v>0.45974623038049</v>
      </c>
      <c r="E470">
        <v>310.585152234452</v>
      </c>
      <c r="F470">
        <v>24.198394018504</v>
      </c>
      <c r="G470">
        <v>62494.410599462</v>
      </c>
      <c r="H470">
        <v>0.491435011542177</v>
      </c>
      <c r="I470">
        <v>0.326222805236624</v>
      </c>
      <c r="J470">
        <v>0.161500053576056</v>
      </c>
      <c r="K470">
        <v>17.0283199908284</v>
      </c>
      <c r="L470">
        <v>1116.06185968531</v>
      </c>
      <c r="M470">
        <v>609.326051130788</v>
      </c>
      <c r="N470">
        <v>2130.2408725367</v>
      </c>
      <c r="O470">
        <v>5.39587356426894</v>
      </c>
      <c r="P470">
        <v>119417.696096794</v>
      </c>
      <c r="Q470">
        <v>56923.2854973323</v>
      </c>
    </row>
    <row r="471" spans="1:17">
      <c r="A471">
        <v>470</v>
      </c>
      <c r="B471">
        <v>53.8794340053889</v>
      </c>
      <c r="C471">
        <v>4935.35380369995</v>
      </c>
      <c r="D471">
        <v>0.459766713163802</v>
      </c>
      <c r="E471">
        <v>310.588387903695</v>
      </c>
      <c r="F471">
        <v>24.1963800056784</v>
      </c>
      <c r="G471">
        <v>62494.3549514534</v>
      </c>
      <c r="H471">
        <v>0.491487903012218</v>
      </c>
      <c r="I471">
        <v>0.326220258078023</v>
      </c>
      <c r="J471">
        <v>0.161499842293234</v>
      </c>
      <c r="K471">
        <v>17.0304485329643</v>
      </c>
      <c r="L471">
        <v>1116.05632427538</v>
      </c>
      <c r="M471">
        <v>609.337716811659</v>
      </c>
      <c r="N471">
        <v>2130.23659561517</v>
      </c>
      <c r="O471">
        <v>5.39586612739628</v>
      </c>
      <c r="P471">
        <v>119417.696096794</v>
      </c>
      <c r="Q471">
        <v>56923.3411453409</v>
      </c>
    </row>
    <row r="472" spans="1:17">
      <c r="A472">
        <v>471</v>
      </c>
      <c r="B472">
        <v>53.8906099852297</v>
      </c>
      <c r="C472">
        <v>4934.72924455549</v>
      </c>
      <c r="D472">
        <v>0.459745703888733</v>
      </c>
      <c r="E472">
        <v>310.571297523794</v>
      </c>
      <c r="F472">
        <v>24.1994423966722</v>
      </c>
      <c r="G472">
        <v>62494.4039506893</v>
      </c>
      <c r="H472">
        <v>0.491432763483656</v>
      </c>
      <c r="I472">
        <v>0.3262231204015</v>
      </c>
      <c r="J472">
        <v>0.161499287903154</v>
      </c>
      <c r="K472">
        <v>17.0283252524581</v>
      </c>
      <c r="L472">
        <v>1116.06526804689</v>
      </c>
      <c r="M472">
        <v>609.351155594771</v>
      </c>
      <c r="N472">
        <v>2130.24096318976</v>
      </c>
      <c r="O472">
        <v>5.3958738678032</v>
      </c>
      <c r="P472">
        <v>119417.696096794</v>
      </c>
      <c r="Q472">
        <v>56923.292146105</v>
      </c>
    </row>
    <row r="473" spans="1:17">
      <c r="A473">
        <v>472</v>
      </c>
      <c r="B473">
        <v>53.8972305637039</v>
      </c>
      <c r="C473">
        <v>4935.16524992557</v>
      </c>
      <c r="D473">
        <v>0.45974808448215</v>
      </c>
      <c r="E473">
        <v>310.604825029749</v>
      </c>
      <c r="F473">
        <v>24.1973044567445</v>
      </c>
      <c r="G473">
        <v>62494.4271436693</v>
      </c>
      <c r="H473">
        <v>0.491430427855866</v>
      </c>
      <c r="I473">
        <v>0.326225215594619</v>
      </c>
      <c r="J473">
        <v>0.161500358367772</v>
      </c>
      <c r="K473">
        <v>17.0279564649099</v>
      </c>
      <c r="L473">
        <v>1116.05920034119</v>
      </c>
      <c r="M473">
        <v>609.264785633599</v>
      </c>
      <c r="N473">
        <v>2130.24212218718</v>
      </c>
      <c r="O473">
        <v>5.39587549419359</v>
      </c>
      <c r="P473">
        <v>119417.696096794</v>
      </c>
      <c r="Q473">
        <v>56923.2689531251</v>
      </c>
    </row>
    <row r="474" spans="1:17">
      <c r="A474">
        <v>473</v>
      </c>
      <c r="B474">
        <v>53.8980933740916</v>
      </c>
      <c r="C474">
        <v>4935.26540707697</v>
      </c>
      <c r="D474">
        <v>0.459743790834656</v>
      </c>
      <c r="E474">
        <v>310.615579624722</v>
      </c>
      <c r="F474">
        <v>24.1968133923566</v>
      </c>
      <c r="G474">
        <v>62494.4364341101</v>
      </c>
      <c r="H474">
        <v>0.491423049535096</v>
      </c>
      <c r="I474">
        <v>0.326224787834103</v>
      </c>
      <c r="J474">
        <v>0.161501516712785</v>
      </c>
      <c r="K474">
        <v>17.027522178885</v>
      </c>
      <c r="L474">
        <v>1116.05576553938</v>
      </c>
      <c r="M474">
        <v>609.242806118397</v>
      </c>
      <c r="N474">
        <v>2130.24261687842</v>
      </c>
      <c r="O474">
        <v>5.39587631935104</v>
      </c>
      <c r="P474">
        <v>119417.696096794</v>
      </c>
      <c r="Q474">
        <v>56923.2596626842</v>
      </c>
    </row>
    <row r="475" spans="1:17">
      <c r="A475">
        <v>474</v>
      </c>
      <c r="B475">
        <v>53.8975357087908</v>
      </c>
      <c r="C475">
        <v>4934.7397255571</v>
      </c>
      <c r="D475">
        <v>0.459733579000775</v>
      </c>
      <c r="E475">
        <v>310.592437357659</v>
      </c>
      <c r="F475">
        <v>24.1993909989473</v>
      </c>
      <c r="G475">
        <v>62494.4551948488</v>
      </c>
      <c r="H475">
        <v>0.491397254836166</v>
      </c>
      <c r="I475">
        <v>0.326225424259148</v>
      </c>
      <c r="J475">
        <v>0.161498866029118</v>
      </c>
      <c r="K475">
        <v>17.0266327318375</v>
      </c>
      <c r="L475">
        <v>1116.07136909527</v>
      </c>
      <c r="M475">
        <v>609.292760920839</v>
      </c>
      <c r="N475">
        <v>2130.24498842531</v>
      </c>
      <c r="O475">
        <v>5.39588045232349</v>
      </c>
      <c r="P475">
        <v>119417.696096794</v>
      </c>
      <c r="Q475">
        <v>56923.2409019455</v>
      </c>
    </row>
    <row r="476" spans="1:17">
      <c r="A476">
        <v>475</v>
      </c>
      <c r="B476">
        <v>53.894066570255</v>
      </c>
      <c r="C476">
        <v>4933.64811753684</v>
      </c>
      <c r="D476">
        <v>0.459726115840892</v>
      </c>
      <c r="E476">
        <v>310.54466523944</v>
      </c>
      <c r="F476">
        <v>24.2047453024304</v>
      </c>
      <c r="G476">
        <v>62494.4849167173</v>
      </c>
      <c r="H476">
        <v>0.491366388558982</v>
      </c>
      <c r="I476">
        <v>0.326222607027879</v>
      </c>
      <c r="J476">
        <v>0.161495660327321</v>
      </c>
      <c r="K476">
        <v>17.0250648745905</v>
      </c>
      <c r="L476">
        <v>1116.0934149242</v>
      </c>
      <c r="M476">
        <v>609.391790325293</v>
      </c>
      <c r="N476">
        <v>2130.24685132647</v>
      </c>
      <c r="O476">
        <v>5.39588365787413</v>
      </c>
      <c r="P476">
        <v>119417.696096794</v>
      </c>
      <c r="Q476">
        <v>56923.211180077</v>
      </c>
    </row>
    <row r="477" spans="1:17">
      <c r="A477">
        <v>476</v>
      </c>
      <c r="B477">
        <v>53.898325300892</v>
      </c>
      <c r="C477">
        <v>4934.47982237122</v>
      </c>
      <c r="D477">
        <v>0.459730616763281</v>
      </c>
      <c r="E477">
        <v>310.580163014181</v>
      </c>
      <c r="F477">
        <v>24.2006656011432</v>
      </c>
      <c r="G477">
        <v>62494.4600612921</v>
      </c>
      <c r="H477">
        <v>0.491391144043317</v>
      </c>
      <c r="I477">
        <v>0.326225924159148</v>
      </c>
      <c r="J477">
        <v>0.161496736232872</v>
      </c>
      <c r="K477">
        <v>17.0263702002624</v>
      </c>
      <c r="L477">
        <v>1116.08139278326</v>
      </c>
      <c r="M477">
        <v>609.309560111684</v>
      </c>
      <c r="N477">
        <v>2130.24572185329</v>
      </c>
      <c r="O477">
        <v>5.39588170203992</v>
      </c>
      <c r="P477">
        <v>119417.696096794</v>
      </c>
      <c r="Q477">
        <v>56923.2360355022</v>
      </c>
    </row>
    <row r="478" spans="1:17">
      <c r="A478">
        <v>477</v>
      </c>
      <c r="B478">
        <v>53.9045551816284</v>
      </c>
      <c r="C478">
        <v>4934.47650840446</v>
      </c>
      <c r="D478">
        <v>0.459717486237915</v>
      </c>
      <c r="E478">
        <v>310.588716610972</v>
      </c>
      <c r="F478">
        <v>24.2006818541745</v>
      </c>
      <c r="G478">
        <v>62494.4897947864</v>
      </c>
      <c r="H478">
        <v>0.491364328874249</v>
      </c>
      <c r="I478">
        <v>0.326227711658811</v>
      </c>
      <c r="J478">
        <v>0.161498709093662</v>
      </c>
      <c r="K478">
        <v>17.0254142345581</v>
      </c>
      <c r="L478">
        <v>1116.07536900064</v>
      </c>
      <c r="M478">
        <v>609.285118056865</v>
      </c>
      <c r="N478">
        <v>2130.24767425354</v>
      </c>
      <c r="O478">
        <v>5.39588515348565</v>
      </c>
      <c r="P478">
        <v>119417.696096794</v>
      </c>
      <c r="Q478">
        <v>56923.2063020079</v>
      </c>
    </row>
    <row r="479" spans="1:17">
      <c r="A479">
        <v>478</v>
      </c>
      <c r="B479">
        <v>53.894967456838</v>
      </c>
      <c r="C479">
        <v>4934.66646219534</v>
      </c>
      <c r="D479">
        <v>0.459731109316464</v>
      </c>
      <c r="E479">
        <v>310.591613719587</v>
      </c>
      <c r="F479">
        <v>24.1997502793061</v>
      </c>
      <c r="G479">
        <v>62494.4646006146</v>
      </c>
      <c r="H479">
        <v>0.491391252297099</v>
      </c>
      <c r="I479">
        <v>0.326224178179624</v>
      </c>
      <c r="J479">
        <v>0.161499049244628</v>
      </c>
      <c r="K479">
        <v>17.0263071627723</v>
      </c>
      <c r="L479">
        <v>1116.07276139235</v>
      </c>
      <c r="M479">
        <v>609.303309404078</v>
      </c>
      <c r="N479">
        <v>2130.24522424831</v>
      </c>
      <c r="O479">
        <v>5.39588080415335</v>
      </c>
      <c r="P479">
        <v>119417.696096794</v>
      </c>
      <c r="Q479">
        <v>56923.2314961797</v>
      </c>
    </row>
    <row r="480" spans="1:17">
      <c r="A480">
        <v>479</v>
      </c>
      <c r="B480">
        <v>53.8998059794601</v>
      </c>
      <c r="C480">
        <v>4935.34344712198</v>
      </c>
      <c r="D480">
        <v>0.459737462612822</v>
      </c>
      <c r="E480">
        <v>310.617394610396</v>
      </c>
      <c r="F480">
        <v>24.196430780604</v>
      </c>
      <c r="G480">
        <v>62494.4337708922</v>
      </c>
      <c r="H480">
        <v>0.491413612227923</v>
      </c>
      <c r="I480">
        <v>0.326227822119911</v>
      </c>
      <c r="J480">
        <v>0.161500201571683</v>
      </c>
      <c r="K480">
        <v>17.0275892079267</v>
      </c>
      <c r="L480">
        <v>1116.0607288808</v>
      </c>
      <c r="M480">
        <v>609.244745191741</v>
      </c>
      <c r="N480">
        <v>2130.24476507181</v>
      </c>
      <c r="O480">
        <v>5.39588002129085</v>
      </c>
      <c r="P480">
        <v>119417.696096794</v>
      </c>
      <c r="Q480">
        <v>56923.2623259021</v>
      </c>
    </row>
    <row r="481" spans="1:17">
      <c r="A481">
        <v>480</v>
      </c>
      <c r="B481">
        <v>53.891297479051</v>
      </c>
      <c r="C481">
        <v>4935.78586365688</v>
      </c>
      <c r="D481">
        <v>0.459754137442789</v>
      </c>
      <c r="E481">
        <v>310.627738155056</v>
      </c>
      <c r="F481">
        <v>24.1942619464287</v>
      </c>
      <c r="G481">
        <v>62494.3944880372</v>
      </c>
      <c r="H481">
        <v>0.491454025169053</v>
      </c>
      <c r="I481">
        <v>0.32622631232474</v>
      </c>
      <c r="J481">
        <v>0.161499803234856</v>
      </c>
      <c r="K481">
        <v>17.0292357171888</v>
      </c>
      <c r="L481">
        <v>1116.05720044032</v>
      </c>
      <c r="M481">
        <v>609.239779715362</v>
      </c>
      <c r="N481">
        <v>2130.24174748817</v>
      </c>
      <c r="O481">
        <v>5.39587469704085</v>
      </c>
      <c r="P481">
        <v>119417.696096794</v>
      </c>
      <c r="Q481">
        <v>56923.3016087571</v>
      </c>
    </row>
    <row r="482" spans="1:17">
      <c r="A482">
        <v>481</v>
      </c>
      <c r="B482">
        <v>53.8930947389372</v>
      </c>
      <c r="C482">
        <v>4936.13872127809</v>
      </c>
      <c r="D482">
        <v>0.459743746224315</v>
      </c>
      <c r="E482">
        <v>310.656920275189</v>
      </c>
      <c r="F482">
        <v>24.1925324306676</v>
      </c>
      <c r="G482">
        <v>62494.4106562774</v>
      </c>
      <c r="H482">
        <v>0.491439025560509</v>
      </c>
      <c r="I482">
        <v>0.326226308533775</v>
      </c>
      <c r="J482">
        <v>0.161502114447246</v>
      </c>
      <c r="K482">
        <v>17.0284667380047</v>
      </c>
      <c r="L482">
        <v>1116.04975169342</v>
      </c>
      <c r="M482">
        <v>609.1828897182</v>
      </c>
      <c r="N482">
        <v>2130.24323769756</v>
      </c>
      <c r="O482">
        <v>5.39587718196023</v>
      </c>
      <c r="P482">
        <v>119417.696096794</v>
      </c>
      <c r="Q482">
        <v>56923.2854405169</v>
      </c>
    </row>
    <row r="483" spans="1:17">
      <c r="A483">
        <v>482</v>
      </c>
      <c r="B483">
        <v>53.8888510483597</v>
      </c>
      <c r="C483">
        <v>4935.89745259848</v>
      </c>
      <c r="D483">
        <v>0.45974448155512</v>
      </c>
      <c r="E483">
        <v>310.6378735606</v>
      </c>
      <c r="F483">
        <v>24.193714971515</v>
      </c>
      <c r="G483">
        <v>62494.3958316567</v>
      </c>
      <c r="H483">
        <v>0.491456106218893</v>
      </c>
      <c r="I483">
        <v>0.326224866871972</v>
      </c>
      <c r="J483">
        <v>0.16150115359873</v>
      </c>
      <c r="K483">
        <v>17.0290795499397</v>
      </c>
      <c r="L483">
        <v>1116.05286913684</v>
      </c>
      <c r="M483">
        <v>609.226216411928</v>
      </c>
      <c r="N483">
        <v>2130.24257047587</v>
      </c>
      <c r="O483">
        <v>5.39587578441579</v>
      </c>
      <c r="P483">
        <v>119417.696096794</v>
      </c>
      <c r="Q483">
        <v>56923.3002651377</v>
      </c>
    </row>
    <row r="484" spans="1:17">
      <c r="A484">
        <v>483</v>
      </c>
      <c r="B484">
        <v>53.8971855279751</v>
      </c>
      <c r="C484">
        <v>4936.38759589014</v>
      </c>
      <c r="D484">
        <v>0.459777592378883</v>
      </c>
      <c r="E484">
        <v>310.65202927138</v>
      </c>
      <c r="F484">
        <v>24.1913127316455</v>
      </c>
      <c r="G484">
        <v>62494.377959092</v>
      </c>
      <c r="H484">
        <v>0.491481406033605</v>
      </c>
      <c r="I484">
        <v>0.326229391762488</v>
      </c>
      <c r="J484">
        <v>0.161500109444439</v>
      </c>
      <c r="K484">
        <v>17.0304554796141</v>
      </c>
      <c r="L484">
        <v>1116.0478666077</v>
      </c>
      <c r="M484">
        <v>609.171098282694</v>
      </c>
      <c r="N484">
        <v>2130.23943984298</v>
      </c>
      <c r="O484">
        <v>5.39587077271281</v>
      </c>
      <c r="P484">
        <v>119417.696096794</v>
      </c>
      <c r="Q484">
        <v>56923.3181377023</v>
      </c>
    </row>
    <row r="485" spans="1:17">
      <c r="A485">
        <v>484</v>
      </c>
      <c r="B485">
        <v>53.8900760322886</v>
      </c>
      <c r="C485">
        <v>4935.37942294236</v>
      </c>
      <c r="D485">
        <v>0.459753378678774</v>
      </c>
      <c r="E485">
        <v>310.60690775604</v>
      </c>
      <c r="F485">
        <v>24.1962544038003</v>
      </c>
      <c r="G485">
        <v>62494.3964293727</v>
      </c>
      <c r="H485">
        <v>0.491446253227257</v>
      </c>
      <c r="I485">
        <v>0.326225638830929</v>
      </c>
      <c r="J485">
        <v>0.161498260021125</v>
      </c>
      <c r="K485">
        <v>17.0288859858451</v>
      </c>
      <c r="L485">
        <v>1116.06589582992</v>
      </c>
      <c r="M485">
        <v>609.281183971587</v>
      </c>
      <c r="N485">
        <v>2130.2420698113</v>
      </c>
      <c r="O485">
        <v>5.39587535499969</v>
      </c>
      <c r="P485">
        <v>119417.696096794</v>
      </c>
      <c r="Q485">
        <v>56923.2996674216</v>
      </c>
    </row>
    <row r="486" spans="1:17">
      <c r="A486">
        <v>485</v>
      </c>
      <c r="B486">
        <v>53.8869827643057</v>
      </c>
      <c r="C486">
        <v>4935.66740815576</v>
      </c>
      <c r="D486">
        <v>0.45976971553589</v>
      </c>
      <c r="E486">
        <v>310.601095275488</v>
      </c>
      <c r="F486">
        <v>24.1948426061827</v>
      </c>
      <c r="G486">
        <v>62494.3481589942</v>
      </c>
      <c r="H486">
        <v>0.491478546300912</v>
      </c>
      <c r="I486">
        <v>0.326226307082203</v>
      </c>
      <c r="J486">
        <v>0.161498142847945</v>
      </c>
      <c r="K486">
        <v>17.0307212621886</v>
      </c>
      <c r="L486">
        <v>1116.05978206659</v>
      </c>
      <c r="M486">
        <v>609.302934901022</v>
      </c>
      <c r="N486">
        <v>2130.23860241999</v>
      </c>
      <c r="O486">
        <v>5.39586981869961</v>
      </c>
      <c r="P486">
        <v>119417.696096794</v>
      </c>
      <c r="Q486">
        <v>56923.3479378002</v>
      </c>
    </row>
    <row r="487" spans="1:17">
      <c r="A487">
        <v>486</v>
      </c>
      <c r="B487">
        <v>53.8890495080843</v>
      </c>
      <c r="C487">
        <v>4935.13096839485</v>
      </c>
      <c r="D487">
        <v>0.459755386892781</v>
      </c>
      <c r="E487">
        <v>310.593338748329</v>
      </c>
      <c r="F487">
        <v>24.1974725415717</v>
      </c>
      <c r="G487">
        <v>62494.4009647511</v>
      </c>
      <c r="H487">
        <v>0.491440759972588</v>
      </c>
      <c r="I487">
        <v>0.326225456429513</v>
      </c>
      <c r="J487">
        <v>0.161496922807011</v>
      </c>
      <c r="K487">
        <v>17.0287177501328</v>
      </c>
      <c r="L487">
        <v>1116.07272600024</v>
      </c>
      <c r="M487">
        <v>609.310324688788</v>
      </c>
      <c r="N487">
        <v>2130.24211626984</v>
      </c>
      <c r="O487">
        <v>5.39587552172004</v>
      </c>
      <c r="P487">
        <v>119417.696096794</v>
      </c>
      <c r="Q487">
        <v>56923.2951320433</v>
      </c>
    </row>
    <row r="488" spans="1:17">
      <c r="A488">
        <v>487</v>
      </c>
      <c r="B488">
        <v>53.8877163499268</v>
      </c>
      <c r="C488">
        <v>4934.08535280167</v>
      </c>
      <c r="D488">
        <v>0.459746615704715</v>
      </c>
      <c r="E488">
        <v>310.549790226302</v>
      </c>
      <c r="F488">
        <v>24.2026003925908</v>
      </c>
      <c r="G488">
        <v>62494.4315268201</v>
      </c>
      <c r="H488">
        <v>0.491405051970614</v>
      </c>
      <c r="I488">
        <v>0.326223785605491</v>
      </c>
      <c r="J488">
        <v>0.161493523858099</v>
      </c>
      <c r="K488">
        <v>17.026995428473</v>
      </c>
      <c r="L488">
        <v>1116.09545223025</v>
      </c>
      <c r="M488">
        <v>609.395752458019</v>
      </c>
      <c r="N488">
        <v>2130.24473406122</v>
      </c>
      <c r="O488">
        <v>5.39588005450326</v>
      </c>
      <c r="P488">
        <v>119417.696096794</v>
      </c>
      <c r="Q488">
        <v>56923.2645699742</v>
      </c>
    </row>
    <row r="489" spans="1:17">
      <c r="A489">
        <v>488</v>
      </c>
      <c r="B489">
        <v>53.88204903306</v>
      </c>
      <c r="C489">
        <v>4933.88369498603</v>
      </c>
      <c r="D489">
        <v>0.45974467839014</v>
      </c>
      <c r="E489">
        <v>310.544148944885</v>
      </c>
      <c r="F489">
        <v>24.2035896018689</v>
      </c>
      <c r="G489">
        <v>62494.4481518549</v>
      </c>
      <c r="H489">
        <v>0.491392767312483</v>
      </c>
      <c r="I489">
        <v>0.326221469916666</v>
      </c>
      <c r="J489">
        <v>0.161493155198179</v>
      </c>
      <c r="K489">
        <v>17.0263806539578</v>
      </c>
      <c r="L489">
        <v>1116.10130853189</v>
      </c>
      <c r="M489">
        <v>609.426022523963</v>
      </c>
      <c r="N489">
        <v>2130.24515759368</v>
      </c>
      <c r="O489">
        <v>5.3958807306431</v>
      </c>
      <c r="P489">
        <v>119417.696096794</v>
      </c>
      <c r="Q489">
        <v>56923.2479449394</v>
      </c>
    </row>
    <row r="490" spans="1:17">
      <c r="A490">
        <v>489</v>
      </c>
      <c r="B490">
        <v>53.8895825234378</v>
      </c>
      <c r="C490">
        <v>4934.17237861142</v>
      </c>
      <c r="D490">
        <v>0.459743121283944</v>
      </c>
      <c r="E490">
        <v>310.556884670309</v>
      </c>
      <c r="F490">
        <v>24.2021735224421</v>
      </c>
      <c r="G490">
        <v>62494.4400607106</v>
      </c>
      <c r="H490">
        <v>0.491397937771647</v>
      </c>
      <c r="I490">
        <v>0.32622422847693</v>
      </c>
      <c r="J490">
        <v>0.161494922282307</v>
      </c>
      <c r="K490">
        <v>17.0267568985495</v>
      </c>
      <c r="L490">
        <v>1116.08998752728</v>
      </c>
      <c r="M490">
        <v>609.381662928086</v>
      </c>
      <c r="N490">
        <v>2130.24515398768</v>
      </c>
      <c r="O490">
        <v>5.39588081276073</v>
      </c>
      <c r="P490">
        <v>119417.696096794</v>
      </c>
      <c r="Q490">
        <v>56923.2560360837</v>
      </c>
    </row>
    <row r="491" spans="1:17">
      <c r="A491">
        <v>490</v>
      </c>
      <c r="B491">
        <v>53.8957141341245</v>
      </c>
      <c r="C491">
        <v>4933.55898162972</v>
      </c>
      <c r="D491">
        <v>0.459728890463739</v>
      </c>
      <c r="E491">
        <v>310.533469359045</v>
      </c>
      <c r="F491">
        <v>24.205182615927</v>
      </c>
      <c r="G491">
        <v>62494.4716096107</v>
      </c>
      <c r="H491">
        <v>0.49136397150733</v>
      </c>
      <c r="I491">
        <v>0.3262268426672</v>
      </c>
      <c r="J491">
        <v>0.1614911946561</v>
      </c>
      <c r="K491">
        <v>17.0254842901709</v>
      </c>
      <c r="L491">
        <v>1116.10968873539</v>
      </c>
      <c r="M491">
        <v>609.406605291622</v>
      </c>
      <c r="N491">
        <v>2130.24821320874</v>
      </c>
      <c r="O491">
        <v>5.39588616211012</v>
      </c>
      <c r="P491">
        <v>119417.696096794</v>
      </c>
      <c r="Q491">
        <v>56923.2244871836</v>
      </c>
    </row>
    <row r="492" spans="1:17">
      <c r="A492">
        <v>491</v>
      </c>
      <c r="B492">
        <v>53.8884648169812</v>
      </c>
      <c r="C492">
        <v>4933.84021639137</v>
      </c>
      <c r="D492">
        <v>0.459740947853251</v>
      </c>
      <c r="E492">
        <v>310.54333344801</v>
      </c>
      <c r="F492">
        <v>24.2038028917233</v>
      </c>
      <c r="G492">
        <v>62494.4506981821</v>
      </c>
      <c r="H492">
        <v>0.491388885295733</v>
      </c>
      <c r="I492">
        <v>0.326223011210836</v>
      </c>
      <c r="J492">
        <v>0.161494090261086</v>
      </c>
      <c r="K492">
        <v>17.026220771791</v>
      </c>
      <c r="L492">
        <v>1116.09622855937</v>
      </c>
      <c r="M492">
        <v>609.407013681824</v>
      </c>
      <c r="N492">
        <v>2130.24539000797</v>
      </c>
      <c r="O492">
        <v>5.39588124159079</v>
      </c>
      <c r="P492">
        <v>119417.696096794</v>
      </c>
      <c r="Q492">
        <v>56923.2453986122</v>
      </c>
    </row>
    <row r="493" spans="1:17">
      <c r="A493">
        <v>492</v>
      </c>
      <c r="B493">
        <v>53.8881549776927</v>
      </c>
      <c r="C493">
        <v>4933.95967448303</v>
      </c>
      <c r="D493">
        <v>0.45974656777684</v>
      </c>
      <c r="E493">
        <v>310.545112665491</v>
      </c>
      <c r="F493">
        <v>24.2032168836699</v>
      </c>
      <c r="G493">
        <v>62494.4472739228</v>
      </c>
      <c r="H493">
        <v>0.491392843334761</v>
      </c>
      <c r="I493">
        <v>0.326223709111</v>
      </c>
      <c r="J493">
        <v>0.161494010133326</v>
      </c>
      <c r="K493">
        <v>17.0266033374826</v>
      </c>
      <c r="L493">
        <v>1116.09502543608</v>
      </c>
      <c r="M493">
        <v>609.408963526727</v>
      </c>
      <c r="N493">
        <v>2130.24476288037</v>
      </c>
      <c r="O493">
        <v>5.3958802580904</v>
      </c>
      <c r="P493">
        <v>119417.696096794</v>
      </c>
      <c r="Q493">
        <v>56923.2488228715</v>
      </c>
    </row>
    <row r="494" spans="1:17">
      <c r="A494">
        <v>493</v>
      </c>
      <c r="B494">
        <v>53.885180891792</v>
      </c>
      <c r="C494">
        <v>4933.71691000361</v>
      </c>
      <c r="D494">
        <v>0.45973759729122</v>
      </c>
      <c r="E494">
        <v>310.533268010067</v>
      </c>
      <c r="F494">
        <v>24.2044078075624</v>
      </c>
      <c r="G494">
        <v>62494.448208893</v>
      </c>
      <c r="H494">
        <v>0.491384314830611</v>
      </c>
      <c r="I494">
        <v>0.326222362468265</v>
      </c>
      <c r="J494">
        <v>0.161493908910305</v>
      </c>
      <c r="K494">
        <v>17.0262597416024</v>
      </c>
      <c r="L494">
        <v>1116.09834412136</v>
      </c>
      <c r="M494">
        <v>609.442669066685</v>
      </c>
      <c r="N494">
        <v>2130.24542404806</v>
      </c>
      <c r="O494">
        <v>5.39588142784118</v>
      </c>
      <c r="P494">
        <v>119417.696096794</v>
      </c>
      <c r="Q494">
        <v>56923.2478879013</v>
      </c>
    </row>
    <row r="495" spans="1:17">
      <c r="A495">
        <v>494</v>
      </c>
      <c r="B495">
        <v>53.890168001192</v>
      </c>
      <c r="C495">
        <v>4934.09944985555</v>
      </c>
      <c r="D495">
        <v>0.45977653957419</v>
      </c>
      <c r="E495">
        <v>310.534424673349</v>
      </c>
      <c r="F495">
        <v>24.2025312441342</v>
      </c>
      <c r="G495">
        <v>62494.4132808267</v>
      </c>
      <c r="H495">
        <v>0.49142080605108</v>
      </c>
      <c r="I495">
        <v>0.326226364826159</v>
      </c>
      <c r="J495">
        <v>0.161491977871942</v>
      </c>
      <c r="K495">
        <v>17.0282082436205</v>
      </c>
      <c r="L495">
        <v>1116.09584254651</v>
      </c>
      <c r="M495">
        <v>609.421096019476</v>
      </c>
      <c r="N495">
        <v>2130.24132839978</v>
      </c>
      <c r="O495">
        <v>5.3958748188249</v>
      </c>
      <c r="P495">
        <v>119417.696096794</v>
      </c>
      <c r="Q495">
        <v>56923.2828159677</v>
      </c>
    </row>
    <row r="496" spans="1:17">
      <c r="A496">
        <v>495</v>
      </c>
      <c r="B496">
        <v>53.9008825469808</v>
      </c>
      <c r="C496">
        <v>4933.68815920062</v>
      </c>
      <c r="D496">
        <v>0.459772017843343</v>
      </c>
      <c r="E496">
        <v>310.520558129202</v>
      </c>
      <c r="F496">
        <v>24.20454885745</v>
      </c>
      <c r="G496">
        <v>62494.4472276017</v>
      </c>
      <c r="H496">
        <v>0.491385288055658</v>
      </c>
      <c r="I496">
        <v>0.326229398725453</v>
      </c>
      <c r="J496">
        <v>0.161491360624222</v>
      </c>
      <c r="K496">
        <v>17.0269679273387</v>
      </c>
      <c r="L496">
        <v>1116.10107549539</v>
      </c>
      <c r="M496">
        <v>609.426591644451</v>
      </c>
      <c r="N496">
        <v>2130.24324248701</v>
      </c>
      <c r="O496">
        <v>5.39587848113822</v>
      </c>
      <c r="P496">
        <v>119417.696096794</v>
      </c>
      <c r="Q496">
        <v>56923.2488691926</v>
      </c>
    </row>
    <row r="497" spans="1:17">
      <c r="A497">
        <v>496</v>
      </c>
      <c r="B497">
        <v>53.8921015855737</v>
      </c>
      <c r="C497">
        <v>4934.2776636803</v>
      </c>
      <c r="D497">
        <v>0.45977524308127</v>
      </c>
      <c r="E497">
        <v>310.547092350205</v>
      </c>
      <c r="F497">
        <v>24.2016571089607</v>
      </c>
      <c r="G497">
        <v>62494.4196544442</v>
      </c>
      <c r="H497">
        <v>0.49141429643702</v>
      </c>
      <c r="I497">
        <v>0.326226976139063</v>
      </c>
      <c r="J497">
        <v>0.161492791017707</v>
      </c>
      <c r="K497">
        <v>17.0279580686117</v>
      </c>
      <c r="L497">
        <v>1116.09266636755</v>
      </c>
      <c r="M497">
        <v>609.393758256387</v>
      </c>
      <c r="N497">
        <v>2130.24167535444</v>
      </c>
      <c r="O497">
        <v>5.39587548505579</v>
      </c>
      <c r="P497">
        <v>119417.696096794</v>
      </c>
      <c r="Q497">
        <v>56923.2764423501</v>
      </c>
    </row>
    <row r="498" spans="1:17">
      <c r="A498">
        <v>497</v>
      </c>
      <c r="B498">
        <v>53.890008665353</v>
      </c>
      <c r="C498">
        <v>4935.07566479438</v>
      </c>
      <c r="D498">
        <v>0.459783232868727</v>
      </c>
      <c r="E498">
        <v>310.587153170264</v>
      </c>
      <c r="F498">
        <v>24.1977437040511</v>
      </c>
      <c r="G498">
        <v>62494.4022498261</v>
      </c>
      <c r="H498">
        <v>0.491442289401388</v>
      </c>
      <c r="I498">
        <v>0.326226922990344</v>
      </c>
      <c r="J498">
        <v>0.161495036775935</v>
      </c>
      <c r="K498">
        <v>17.0289293507048</v>
      </c>
      <c r="L498">
        <v>1116.07852585901</v>
      </c>
      <c r="M498">
        <v>609.318625531182</v>
      </c>
      <c r="N498">
        <v>2130.24052770364</v>
      </c>
      <c r="O498">
        <v>5.39587314179076</v>
      </c>
      <c r="P498">
        <v>119417.696096794</v>
      </c>
      <c r="Q498">
        <v>56923.2938469682</v>
      </c>
    </row>
    <row r="499" spans="1:17">
      <c r="A499">
        <v>498</v>
      </c>
      <c r="B499">
        <v>53.8870001423169</v>
      </c>
      <c r="C499">
        <v>4934.66362954539</v>
      </c>
      <c r="D499">
        <v>0.459789329248521</v>
      </c>
      <c r="E499">
        <v>310.567926939949</v>
      </c>
      <c r="F499">
        <v>24.1997641707133</v>
      </c>
      <c r="G499">
        <v>62494.4095778191</v>
      </c>
      <c r="H499">
        <v>0.491439573030638</v>
      </c>
      <c r="I499">
        <v>0.326224923538055</v>
      </c>
      <c r="J499">
        <v>0.161493386929591</v>
      </c>
      <c r="K499">
        <v>17.0285529694827</v>
      </c>
      <c r="L499">
        <v>1116.08779069653</v>
      </c>
      <c r="M499">
        <v>609.354174698389</v>
      </c>
      <c r="N499">
        <v>2130.23965807891</v>
      </c>
      <c r="O499">
        <v>5.39587171938063</v>
      </c>
      <c r="P499">
        <v>119417.696096794</v>
      </c>
      <c r="Q499">
        <v>56923.2865189752</v>
      </c>
    </row>
    <row r="500" spans="1:17">
      <c r="A500">
        <v>499</v>
      </c>
      <c r="B500">
        <v>53.8927218958847</v>
      </c>
      <c r="C500">
        <v>4935.42601486313</v>
      </c>
      <c r="D500">
        <v>0.459786271717771</v>
      </c>
      <c r="E500">
        <v>310.600590002564</v>
      </c>
      <c r="F500">
        <v>24.1960259838088</v>
      </c>
      <c r="G500">
        <v>62494.3875245833</v>
      </c>
      <c r="H500">
        <v>0.491456512949063</v>
      </c>
      <c r="I500">
        <v>0.326228317457047</v>
      </c>
      <c r="J500">
        <v>0.161496055524788</v>
      </c>
      <c r="K500">
        <v>17.0296245827683</v>
      </c>
      <c r="L500">
        <v>1116.07029511179</v>
      </c>
      <c r="M500">
        <v>609.284257114116</v>
      </c>
      <c r="N500">
        <v>2130.23968527565</v>
      </c>
      <c r="O500">
        <v>5.39587170700453</v>
      </c>
      <c r="P500">
        <v>119417.696096794</v>
      </c>
      <c r="Q500">
        <v>56923.308572211</v>
      </c>
    </row>
    <row r="501" spans="1:17">
      <c r="A501">
        <v>500</v>
      </c>
      <c r="B501">
        <v>53.8869768779388</v>
      </c>
      <c r="C501">
        <v>4935.95132202936</v>
      </c>
      <c r="D501">
        <v>0.459796704251147</v>
      </c>
      <c r="E501">
        <v>310.623405476136</v>
      </c>
      <c r="F501">
        <v>24.1934509288672</v>
      </c>
      <c r="G501">
        <v>62494.3790006406</v>
      </c>
      <c r="H501">
        <v>0.4914735038253</v>
      </c>
      <c r="I501">
        <v>0.326227194408919</v>
      </c>
      <c r="J501">
        <v>0.161497345630789</v>
      </c>
      <c r="K501">
        <v>17.0303993370215</v>
      </c>
      <c r="L501">
        <v>1116.06258115559</v>
      </c>
      <c r="M501">
        <v>609.259619410588</v>
      </c>
      <c r="N501">
        <v>2130.23778657001</v>
      </c>
      <c r="O501">
        <v>5.39586839384541</v>
      </c>
      <c r="P501">
        <v>119417.696096794</v>
      </c>
      <c r="Q501">
        <v>56923.3170961537</v>
      </c>
    </row>
    <row r="502" spans="1:17">
      <c r="A502">
        <v>501</v>
      </c>
      <c r="B502">
        <v>53.8934718913233</v>
      </c>
      <c r="C502">
        <v>4934.81606818958</v>
      </c>
      <c r="D502">
        <v>0.459775458068072</v>
      </c>
      <c r="E502">
        <v>310.578445463081</v>
      </c>
      <c r="F502">
        <v>24.1990166293279</v>
      </c>
      <c r="G502">
        <v>62494.419740201</v>
      </c>
      <c r="H502">
        <v>0.491424115684562</v>
      </c>
      <c r="I502">
        <v>0.326228288518287</v>
      </c>
      <c r="J502">
        <v>0.161493736178681</v>
      </c>
      <c r="K502">
        <v>17.0282574723584</v>
      </c>
      <c r="L502">
        <v>1116.08601215354</v>
      </c>
      <c r="M502">
        <v>609.325772651078</v>
      </c>
      <c r="N502">
        <v>2130.24209384213</v>
      </c>
      <c r="O502">
        <v>5.39587588800465</v>
      </c>
      <c r="P502">
        <v>119417.696096794</v>
      </c>
      <c r="Q502">
        <v>56923.2763565933</v>
      </c>
    </row>
    <row r="503" spans="1:17">
      <c r="A503">
        <v>502</v>
      </c>
      <c r="B503">
        <v>53.8925902956775</v>
      </c>
      <c r="C503">
        <v>4934.32468392543</v>
      </c>
      <c r="D503">
        <v>0.459778942659028</v>
      </c>
      <c r="E503">
        <v>310.551491005897</v>
      </c>
      <c r="F503">
        <v>24.2014264861455</v>
      </c>
      <c r="G503">
        <v>62494.4177884121</v>
      </c>
      <c r="H503">
        <v>0.491422299253465</v>
      </c>
      <c r="I503">
        <v>0.326228773548117</v>
      </c>
      <c r="J503">
        <v>0.161488885859968</v>
      </c>
      <c r="K503">
        <v>17.0281427326067</v>
      </c>
      <c r="L503">
        <v>1116.10733190577</v>
      </c>
      <c r="M503">
        <v>609.368723374169</v>
      </c>
      <c r="N503">
        <v>2130.24256949027</v>
      </c>
      <c r="O503">
        <v>5.39587670743799</v>
      </c>
      <c r="P503">
        <v>119417.696096794</v>
      </c>
      <c r="Q503">
        <v>56923.2783083822</v>
      </c>
    </row>
    <row r="504" spans="1:17">
      <c r="A504">
        <v>503</v>
      </c>
      <c r="B504">
        <v>53.8939646296018</v>
      </c>
      <c r="C504">
        <v>4934.48366372878</v>
      </c>
      <c r="D504">
        <v>0.459779312190971</v>
      </c>
      <c r="E504">
        <v>310.559926324732</v>
      </c>
      <c r="F504">
        <v>24.2006467616017</v>
      </c>
      <c r="G504">
        <v>62494.4140682018</v>
      </c>
      <c r="H504">
        <v>0.491426726412412</v>
      </c>
      <c r="I504">
        <v>0.326229333880352</v>
      </c>
      <c r="J504">
        <v>0.161489353007559</v>
      </c>
      <c r="K504">
        <v>17.028295896077</v>
      </c>
      <c r="L504">
        <v>1116.10412179562</v>
      </c>
      <c r="M504">
        <v>609.347746319228</v>
      </c>
      <c r="N504">
        <v>2130.24260921715</v>
      </c>
      <c r="O504">
        <v>5.39587671087144</v>
      </c>
      <c r="P504">
        <v>119417.696096794</v>
      </c>
      <c r="Q504">
        <v>56923.2820285925</v>
      </c>
    </row>
    <row r="505" spans="1:17">
      <c r="A505">
        <v>504</v>
      </c>
      <c r="B505">
        <v>53.8891895490485</v>
      </c>
      <c r="C505">
        <v>4933.68095239519</v>
      </c>
      <c r="D505">
        <v>0.459767715690113</v>
      </c>
      <c r="E505">
        <v>310.520587012163</v>
      </c>
      <c r="F505">
        <v>24.2045842139062</v>
      </c>
      <c r="G505">
        <v>62494.4246497358</v>
      </c>
      <c r="H505">
        <v>0.491401361925537</v>
      </c>
      <c r="I505">
        <v>0.326227687332237</v>
      </c>
      <c r="J505">
        <v>0.161486503639787</v>
      </c>
      <c r="K505">
        <v>17.0273193338124</v>
      </c>
      <c r="L505">
        <v>1116.12259871056</v>
      </c>
      <c r="M505">
        <v>609.438047123038</v>
      </c>
      <c r="N505">
        <v>2130.24428752353</v>
      </c>
      <c r="O505">
        <v>5.39587977583036</v>
      </c>
      <c r="P505">
        <v>119417.696096794</v>
      </c>
      <c r="Q505">
        <v>56923.2714470585</v>
      </c>
    </row>
    <row r="506" spans="1:17">
      <c r="A506">
        <v>505</v>
      </c>
      <c r="B506">
        <v>53.8917003289155</v>
      </c>
      <c r="C506">
        <v>4933.68641352013</v>
      </c>
      <c r="D506">
        <v>0.459781114788934</v>
      </c>
      <c r="E506">
        <v>310.513546925838</v>
      </c>
      <c r="F506">
        <v>24.2045574217173</v>
      </c>
      <c r="G506">
        <v>62494.4136665024</v>
      </c>
      <c r="H506">
        <v>0.491409288194242</v>
      </c>
      <c r="I506">
        <v>0.326229376417311</v>
      </c>
      <c r="J506">
        <v>0.161485460103113</v>
      </c>
      <c r="K506">
        <v>17.0278909517207</v>
      </c>
      <c r="L506">
        <v>1116.12374738676</v>
      </c>
      <c r="M506">
        <v>609.444539699389</v>
      </c>
      <c r="N506">
        <v>2130.24295635728</v>
      </c>
      <c r="O506">
        <v>5.39587775982829</v>
      </c>
      <c r="P506">
        <v>119417.696096794</v>
      </c>
      <c r="Q506">
        <v>56923.2824302919</v>
      </c>
    </row>
    <row r="507" spans="1:17">
      <c r="A507">
        <v>506</v>
      </c>
      <c r="B507">
        <v>53.9007045910906</v>
      </c>
      <c r="C507">
        <v>4933.07134983569</v>
      </c>
      <c r="D507">
        <v>0.459763072065294</v>
      </c>
      <c r="E507">
        <v>310.50277587753</v>
      </c>
      <c r="F507">
        <v>24.2075752868995</v>
      </c>
      <c r="G507">
        <v>62494.4740603548</v>
      </c>
      <c r="H507">
        <v>0.491355979811901</v>
      </c>
      <c r="I507">
        <v>0.326231254514549</v>
      </c>
      <c r="J507">
        <v>0.161483951785846</v>
      </c>
      <c r="K507">
        <v>17.0255178904515</v>
      </c>
      <c r="L507">
        <v>1116.13768557738</v>
      </c>
      <c r="M507">
        <v>609.442960688002</v>
      </c>
      <c r="N507">
        <v>2130.24742996713</v>
      </c>
      <c r="O507">
        <v>5.39588541246422</v>
      </c>
      <c r="P507">
        <v>119417.696096794</v>
      </c>
      <c r="Q507">
        <v>56923.2220364395</v>
      </c>
    </row>
    <row r="508" spans="1:17">
      <c r="A508">
        <v>507</v>
      </c>
      <c r="B508">
        <v>53.8897901240648</v>
      </c>
      <c r="C508">
        <v>4933.45333301016</v>
      </c>
      <c r="D508">
        <v>0.459781415712392</v>
      </c>
      <c r="E508">
        <v>310.499795131393</v>
      </c>
      <c r="F508">
        <v>24.2057009636151</v>
      </c>
      <c r="G508">
        <v>62494.4098253914</v>
      </c>
      <c r="H508">
        <v>0.491413705557366</v>
      </c>
      <c r="I508">
        <v>0.326228588748156</v>
      </c>
      <c r="J508">
        <v>0.161484508127259</v>
      </c>
      <c r="K508">
        <v>17.0279823634504</v>
      </c>
      <c r="L508">
        <v>1116.12814095048</v>
      </c>
      <c r="M508">
        <v>609.472690953253</v>
      </c>
      <c r="N508">
        <v>2130.24291085538</v>
      </c>
      <c r="O508">
        <v>5.39587756880364</v>
      </c>
      <c r="P508">
        <v>119417.696096794</v>
      </c>
      <c r="Q508">
        <v>56923.2862714029</v>
      </c>
    </row>
    <row r="509" spans="1:17">
      <c r="A509">
        <v>508</v>
      </c>
      <c r="B509">
        <v>53.8875113756429</v>
      </c>
      <c r="C509">
        <v>4934.05431458523</v>
      </c>
      <c r="D509">
        <v>0.459790032633996</v>
      </c>
      <c r="E509">
        <v>310.523746117213</v>
      </c>
      <c r="F509">
        <v>24.2027526417355</v>
      </c>
      <c r="G509">
        <v>62494.3952185678</v>
      </c>
      <c r="H509">
        <v>0.491430316387793</v>
      </c>
      <c r="I509">
        <v>0.326229607190494</v>
      </c>
      <c r="J509">
        <v>0.161484932160388</v>
      </c>
      <c r="K509">
        <v>17.0289688209546</v>
      </c>
      <c r="L509">
        <v>1116.12218415783</v>
      </c>
      <c r="M509">
        <v>609.434803273147</v>
      </c>
      <c r="N509">
        <v>2130.24122309998</v>
      </c>
      <c r="O509">
        <v>5.39587476948011</v>
      </c>
      <c r="P509">
        <v>119417.696096794</v>
      </c>
      <c r="Q509">
        <v>56923.3008782265</v>
      </c>
    </row>
    <row r="510" spans="1:17">
      <c r="A510">
        <v>509</v>
      </c>
      <c r="B510">
        <v>53.8886409504266</v>
      </c>
      <c r="C510">
        <v>4933.05851414645</v>
      </c>
      <c r="D510">
        <v>0.459781156613236</v>
      </c>
      <c r="E510">
        <v>310.474023746388</v>
      </c>
      <c r="F510">
        <v>24.2076382743773</v>
      </c>
      <c r="G510">
        <v>62494.41687946</v>
      </c>
      <c r="H510">
        <v>0.491396288347216</v>
      </c>
      <c r="I510">
        <v>0.326229548904661</v>
      </c>
      <c r="J510">
        <v>0.161481366963933</v>
      </c>
      <c r="K510">
        <v>17.0277728684911</v>
      </c>
      <c r="L510">
        <v>1116.14319815345</v>
      </c>
      <c r="M510">
        <v>609.529580267695</v>
      </c>
      <c r="N510">
        <v>2130.24266205787</v>
      </c>
      <c r="O510">
        <v>5.39587767171948</v>
      </c>
      <c r="P510">
        <v>119417.696096794</v>
      </c>
      <c r="Q510">
        <v>56923.2792173343</v>
      </c>
    </row>
    <row r="511" spans="1:17">
      <c r="A511">
        <v>510</v>
      </c>
      <c r="B511">
        <v>53.8893052152886</v>
      </c>
      <c r="C511">
        <v>4934.29729971707</v>
      </c>
      <c r="D511">
        <v>0.459787333373386</v>
      </c>
      <c r="E511">
        <v>310.534767069633</v>
      </c>
      <c r="F511">
        <v>24.201560798463</v>
      </c>
      <c r="G511">
        <v>62494.3899655434</v>
      </c>
      <c r="H511">
        <v>0.491433217254929</v>
      </c>
      <c r="I511">
        <v>0.326230752969707</v>
      </c>
      <c r="J511">
        <v>0.161485863292053</v>
      </c>
      <c r="K511">
        <v>17.0292317026684</v>
      </c>
      <c r="L511">
        <v>1116.11668120069</v>
      </c>
      <c r="M511">
        <v>609.413432642406</v>
      </c>
      <c r="N511">
        <v>2130.24156323904</v>
      </c>
      <c r="O511">
        <v>5.39587531962354</v>
      </c>
      <c r="P511">
        <v>119417.696096794</v>
      </c>
      <c r="Q511">
        <v>56923.306131251</v>
      </c>
    </row>
    <row r="512" spans="1:17">
      <c r="A512">
        <v>511</v>
      </c>
      <c r="B512">
        <v>53.8910950247353</v>
      </c>
      <c r="C512">
        <v>4934.60184690568</v>
      </c>
      <c r="D512">
        <v>0.459797156708544</v>
      </c>
      <c r="E512">
        <v>310.543335436467</v>
      </c>
      <c r="F512">
        <v>24.200067158747</v>
      </c>
      <c r="G512">
        <v>62494.3686453987</v>
      </c>
      <c r="H512">
        <v>0.491455977666779</v>
      </c>
      <c r="I512">
        <v>0.326232043725753</v>
      </c>
      <c r="J512">
        <v>0.161485531887438</v>
      </c>
      <c r="K512">
        <v>17.0302151946713</v>
      </c>
      <c r="L512">
        <v>1116.11280577654</v>
      </c>
      <c r="M512">
        <v>609.3812388779</v>
      </c>
      <c r="N512">
        <v>2130.23958118744</v>
      </c>
      <c r="O512">
        <v>5.39587199309503</v>
      </c>
      <c r="P512">
        <v>119417.696096794</v>
      </c>
      <c r="Q512">
        <v>56923.3274513957</v>
      </c>
    </row>
    <row r="513" spans="1:17">
      <c r="A513">
        <v>512</v>
      </c>
      <c r="B513">
        <v>53.8768167136227</v>
      </c>
      <c r="C513">
        <v>4934.46416224369</v>
      </c>
      <c r="D513">
        <v>0.459808905449983</v>
      </c>
      <c r="E513">
        <v>310.534512210898</v>
      </c>
      <c r="F513">
        <v>24.2007424049252</v>
      </c>
      <c r="G513">
        <v>62494.3579588501</v>
      </c>
      <c r="H513">
        <v>0.491468289080573</v>
      </c>
      <c r="I513">
        <v>0.326226351695613</v>
      </c>
      <c r="J513">
        <v>0.161485472721293</v>
      </c>
      <c r="K513">
        <v>17.0303666278703</v>
      </c>
      <c r="L513">
        <v>1116.11648219692</v>
      </c>
      <c r="M513">
        <v>609.437838967118</v>
      </c>
      <c r="N513">
        <v>2130.23783160093</v>
      </c>
      <c r="O513">
        <v>5.39586884083687</v>
      </c>
      <c r="P513">
        <v>119417.696096794</v>
      </c>
      <c r="Q513">
        <v>56923.3381379443</v>
      </c>
    </row>
    <row r="514" spans="1:17">
      <c r="A514">
        <v>513</v>
      </c>
      <c r="B514">
        <v>53.8876376221651</v>
      </c>
      <c r="C514">
        <v>4934.28570277225</v>
      </c>
      <c r="D514">
        <v>0.459788162582744</v>
      </c>
      <c r="E514">
        <v>310.536693379865</v>
      </c>
      <c r="F514">
        <v>24.2016176788671</v>
      </c>
      <c r="G514">
        <v>62494.3970396112</v>
      </c>
      <c r="H514">
        <v>0.491430380773303</v>
      </c>
      <c r="I514">
        <v>0.326229354017581</v>
      </c>
      <c r="J514">
        <v>0.161487148434975</v>
      </c>
      <c r="K514">
        <v>17.0289958252415</v>
      </c>
      <c r="L514">
        <v>1116.11258682524</v>
      </c>
      <c r="M514">
        <v>609.414760918616</v>
      </c>
      <c r="N514">
        <v>2130.24102773682</v>
      </c>
      <c r="O514">
        <v>5.3958744375524</v>
      </c>
      <c r="P514">
        <v>119417.696096794</v>
      </c>
      <c r="Q514">
        <v>56923.2990571832</v>
      </c>
    </row>
    <row r="515" spans="1:17">
      <c r="A515">
        <v>514</v>
      </c>
      <c r="B515">
        <v>53.8874358331032</v>
      </c>
      <c r="C515">
        <v>4934.15274218928</v>
      </c>
      <c r="D515">
        <v>0.459791183142287</v>
      </c>
      <c r="E515">
        <v>310.527510940243</v>
      </c>
      <c r="F515">
        <v>24.2022698397068</v>
      </c>
      <c r="G515">
        <v>62494.3894246299</v>
      </c>
      <c r="H515">
        <v>0.49143552286147</v>
      </c>
      <c r="I515">
        <v>0.326229712644805</v>
      </c>
      <c r="J515">
        <v>0.161485182130565</v>
      </c>
      <c r="K515">
        <v>17.0291840236183</v>
      </c>
      <c r="L515">
        <v>1116.12016248035</v>
      </c>
      <c r="M515">
        <v>609.427162602763</v>
      </c>
      <c r="N515">
        <v>2130.24097539789</v>
      </c>
      <c r="O515">
        <v>5.39587432030028</v>
      </c>
      <c r="P515">
        <v>119417.696096794</v>
      </c>
      <c r="Q515">
        <v>56923.3066721644</v>
      </c>
    </row>
    <row r="516" spans="1:17">
      <c r="A516">
        <v>515</v>
      </c>
      <c r="B516">
        <v>53.8914114129183</v>
      </c>
      <c r="C516">
        <v>4933.9116404198</v>
      </c>
      <c r="D516">
        <v>0.459784475198029</v>
      </c>
      <c r="E516">
        <v>310.524957642572</v>
      </c>
      <c r="F516">
        <v>24.2034525139233</v>
      </c>
      <c r="G516">
        <v>62494.4188859636</v>
      </c>
      <c r="H516">
        <v>0.491411952545303</v>
      </c>
      <c r="I516">
        <v>0.326230694817243</v>
      </c>
      <c r="J516">
        <v>0.161484216780418</v>
      </c>
      <c r="K516">
        <v>17.0281267265682</v>
      </c>
      <c r="L516">
        <v>1116.12743704462</v>
      </c>
      <c r="M516">
        <v>609.420746760276</v>
      </c>
      <c r="N516">
        <v>2130.24287807996</v>
      </c>
      <c r="O516">
        <v>5.39587756293067</v>
      </c>
      <c r="P516">
        <v>119417.696096794</v>
      </c>
      <c r="Q516">
        <v>56923.2772108307</v>
      </c>
    </row>
    <row r="517" spans="1:17">
      <c r="A517">
        <v>516</v>
      </c>
      <c r="B517">
        <v>53.8933870056608</v>
      </c>
      <c r="C517">
        <v>4934.23585441105</v>
      </c>
      <c r="D517">
        <v>0.459790160067761</v>
      </c>
      <c r="E517">
        <v>310.541222032777</v>
      </c>
      <c r="F517">
        <v>24.201862176904</v>
      </c>
      <c r="G517">
        <v>62494.4175403266</v>
      </c>
      <c r="H517">
        <v>0.4914213861933</v>
      </c>
      <c r="I517">
        <v>0.326231382744445</v>
      </c>
      <c r="J517">
        <v>0.161485250283364</v>
      </c>
      <c r="K517">
        <v>17.0284888519119</v>
      </c>
      <c r="L517">
        <v>1116.12052407045</v>
      </c>
      <c r="M517">
        <v>609.383178116166</v>
      </c>
      <c r="N517">
        <v>2130.24210615702</v>
      </c>
      <c r="O517">
        <v>5.39587617152837</v>
      </c>
      <c r="P517">
        <v>119417.696096794</v>
      </c>
      <c r="Q517">
        <v>56923.2785564677</v>
      </c>
    </row>
    <row r="518" spans="1:17">
      <c r="A518">
        <v>517</v>
      </c>
      <c r="B518">
        <v>53.8925223152187</v>
      </c>
      <c r="C518">
        <v>4933.89815217183</v>
      </c>
      <c r="D518">
        <v>0.459791130395822</v>
      </c>
      <c r="E518">
        <v>310.520516352337</v>
      </c>
      <c r="F518">
        <v>24.2035186811119</v>
      </c>
      <c r="G518">
        <v>62494.4131797547</v>
      </c>
      <c r="H518">
        <v>0.491416184057864</v>
      </c>
      <c r="I518">
        <v>0.326231476441928</v>
      </c>
      <c r="J518">
        <v>0.161483633932556</v>
      </c>
      <c r="K518">
        <v>17.0284161055852</v>
      </c>
      <c r="L518">
        <v>1116.12831112179</v>
      </c>
      <c r="M518">
        <v>609.425922285083</v>
      </c>
      <c r="N518">
        <v>2130.24221571026</v>
      </c>
      <c r="O518">
        <v>5.39587655129182</v>
      </c>
      <c r="P518">
        <v>119417.696096794</v>
      </c>
      <c r="Q518">
        <v>56923.2829170396</v>
      </c>
    </row>
    <row r="519" spans="1:17">
      <c r="A519">
        <v>518</v>
      </c>
      <c r="B519">
        <v>53.8896272581851</v>
      </c>
      <c r="C519">
        <v>4933.68039168121</v>
      </c>
      <c r="D519">
        <v>0.45978273439555</v>
      </c>
      <c r="E519">
        <v>310.51386545807</v>
      </c>
      <c r="F519">
        <v>24.2045869647631</v>
      </c>
      <c r="G519">
        <v>62494.4209867267</v>
      </c>
      <c r="H519">
        <v>0.491413028727813</v>
      </c>
      <c r="I519">
        <v>0.326229915565012</v>
      </c>
      <c r="J519">
        <v>0.161483111445568</v>
      </c>
      <c r="K519">
        <v>17.0280261240011</v>
      </c>
      <c r="L519">
        <v>1116.13312449124</v>
      </c>
      <c r="M519">
        <v>609.442242486303</v>
      </c>
      <c r="N519">
        <v>2130.24322430118</v>
      </c>
      <c r="O519">
        <v>5.39587798632724</v>
      </c>
      <c r="P519">
        <v>119417.696096794</v>
      </c>
      <c r="Q519">
        <v>56923.2751100676</v>
      </c>
    </row>
    <row r="520" spans="1:17">
      <c r="A520">
        <v>519</v>
      </c>
      <c r="B520">
        <v>53.8911542341806</v>
      </c>
      <c r="C520">
        <v>4933.45177687604</v>
      </c>
      <c r="D520">
        <v>0.459779154267701</v>
      </c>
      <c r="E520">
        <v>310.503648068636</v>
      </c>
      <c r="F520">
        <v>24.2057085986988</v>
      </c>
      <c r="G520">
        <v>62494.4294516981</v>
      </c>
      <c r="H520">
        <v>0.491402646237687</v>
      </c>
      <c r="I520">
        <v>0.326230300173826</v>
      </c>
      <c r="J520">
        <v>0.161482369022442</v>
      </c>
      <c r="K520">
        <v>17.027647959274</v>
      </c>
      <c r="L520">
        <v>1116.13768243238</v>
      </c>
      <c r="M520">
        <v>609.458277783649</v>
      </c>
      <c r="N520">
        <v>2130.24384662156</v>
      </c>
      <c r="O520">
        <v>5.39587914454709</v>
      </c>
      <c r="P520">
        <v>119417.696096794</v>
      </c>
      <c r="Q520">
        <v>56923.2666450962</v>
      </c>
    </row>
    <row r="521" spans="1:17">
      <c r="A521">
        <v>520</v>
      </c>
      <c r="B521">
        <v>53.8882387320852</v>
      </c>
      <c r="C521">
        <v>4933.54928562959</v>
      </c>
      <c r="D521">
        <v>0.459784059098065</v>
      </c>
      <c r="E521">
        <v>310.51071240651</v>
      </c>
      <c r="F521">
        <v>24.205230186842</v>
      </c>
      <c r="G521">
        <v>62494.4293116975</v>
      </c>
      <c r="H521">
        <v>0.491408051673189</v>
      </c>
      <c r="I521">
        <v>0.326229298014458</v>
      </c>
      <c r="J521">
        <v>0.161481976976039</v>
      </c>
      <c r="K521">
        <v>17.027677672827</v>
      </c>
      <c r="L521">
        <v>1116.13954910361</v>
      </c>
      <c r="M521">
        <v>609.44818164799</v>
      </c>
      <c r="N521">
        <v>2130.24350740559</v>
      </c>
      <c r="O521">
        <v>5.39587842415786</v>
      </c>
      <c r="P521">
        <v>119417.696096794</v>
      </c>
      <c r="Q521">
        <v>56923.2667850968</v>
      </c>
    </row>
    <row r="522" spans="1:17">
      <c r="A522">
        <v>521</v>
      </c>
      <c r="B522">
        <v>53.8902110106034</v>
      </c>
      <c r="C522">
        <v>4933.7408468735</v>
      </c>
      <c r="D522">
        <v>0.45978147384712</v>
      </c>
      <c r="E522">
        <v>310.524126869461</v>
      </c>
      <c r="F522">
        <v>24.2042903758249</v>
      </c>
      <c r="G522">
        <v>62494.4354296408</v>
      </c>
      <c r="H522">
        <v>0.491405366953191</v>
      </c>
      <c r="I522">
        <v>0.326230372021014</v>
      </c>
      <c r="J522">
        <v>0.161482115534592</v>
      </c>
      <c r="K522">
        <v>17.0275546887093</v>
      </c>
      <c r="L522">
        <v>1116.13859739929</v>
      </c>
      <c r="M522">
        <v>609.417506200238</v>
      </c>
      <c r="N522">
        <v>2130.24438541587</v>
      </c>
      <c r="O522">
        <v>5.3958798026297</v>
      </c>
      <c r="P522">
        <v>119417.696096794</v>
      </c>
      <c r="Q522">
        <v>56923.2606671535</v>
      </c>
    </row>
    <row r="523" spans="1:17">
      <c r="A523">
        <v>522</v>
      </c>
      <c r="B523">
        <v>53.8924606549361</v>
      </c>
      <c r="C523">
        <v>4933.54558793437</v>
      </c>
      <c r="D523">
        <v>0.45977696888605</v>
      </c>
      <c r="E523">
        <v>310.520698766798</v>
      </c>
      <c r="F523">
        <v>24.2052483286758</v>
      </c>
      <c r="G523">
        <v>62494.4496545049</v>
      </c>
      <c r="H523">
        <v>0.49139245094293</v>
      </c>
      <c r="I523">
        <v>0.326230278104349</v>
      </c>
      <c r="J523">
        <v>0.161482051950894</v>
      </c>
      <c r="K523">
        <v>17.0268515246497</v>
      </c>
      <c r="L523">
        <v>1116.14123800252</v>
      </c>
      <c r="M523">
        <v>609.417001175114</v>
      </c>
      <c r="N523">
        <v>2130.24551372031</v>
      </c>
      <c r="O523">
        <v>5.39588170099974</v>
      </c>
      <c r="P523">
        <v>119417.696096794</v>
      </c>
      <c r="Q523">
        <v>56923.2464422894</v>
      </c>
    </row>
    <row r="524" spans="1:17">
      <c r="A524">
        <v>523</v>
      </c>
      <c r="B524">
        <v>53.8893372047319</v>
      </c>
      <c r="C524">
        <v>4933.62310506802</v>
      </c>
      <c r="D524">
        <v>0.459779575047757</v>
      </c>
      <c r="E524">
        <v>310.520264623108</v>
      </c>
      <c r="F524">
        <v>24.2048680155814</v>
      </c>
      <c r="G524">
        <v>62494.4421271672</v>
      </c>
      <c r="H524">
        <v>0.49139903919296</v>
      </c>
      <c r="I524">
        <v>0.326229751796083</v>
      </c>
      <c r="J524">
        <v>0.161482133860799</v>
      </c>
      <c r="K524">
        <v>17.027249100973</v>
      </c>
      <c r="L524">
        <v>1116.14019172191</v>
      </c>
      <c r="M524">
        <v>609.429237673881</v>
      </c>
      <c r="N524">
        <v>2130.24477620592</v>
      </c>
      <c r="O524">
        <v>5.39588046330337</v>
      </c>
      <c r="P524">
        <v>119417.696096794</v>
      </c>
      <c r="Q524">
        <v>56923.253969627</v>
      </c>
    </row>
    <row r="525" spans="1:17">
      <c r="A525">
        <v>524</v>
      </c>
      <c r="B525">
        <v>53.8908550727008</v>
      </c>
      <c r="C525">
        <v>4934.03533072188</v>
      </c>
      <c r="D525">
        <v>0.459781701649127</v>
      </c>
      <c r="E525">
        <v>310.540856635831</v>
      </c>
      <c r="F525">
        <v>24.202845762623</v>
      </c>
      <c r="G525">
        <v>62494.4372792399</v>
      </c>
      <c r="H525">
        <v>0.491408275701459</v>
      </c>
      <c r="I525">
        <v>0.326230629118285</v>
      </c>
      <c r="J525">
        <v>0.161483596502638</v>
      </c>
      <c r="K525">
        <v>17.0276605962249</v>
      </c>
      <c r="L525">
        <v>1116.13130015027</v>
      </c>
      <c r="M525">
        <v>609.384506476694</v>
      </c>
      <c r="N525">
        <v>2130.24415076749</v>
      </c>
      <c r="O525">
        <v>5.3958793522549</v>
      </c>
      <c r="P525">
        <v>119417.696096794</v>
      </c>
      <c r="Q525">
        <v>56923.2588175544</v>
      </c>
    </row>
    <row r="526" spans="1:17">
      <c r="A526">
        <v>525</v>
      </c>
      <c r="B526">
        <v>53.8908062988657</v>
      </c>
      <c r="C526">
        <v>4934.246929265</v>
      </c>
      <c r="D526">
        <v>0.459784523641162</v>
      </c>
      <c r="E526">
        <v>310.549654599203</v>
      </c>
      <c r="F526">
        <v>24.2018078561347</v>
      </c>
      <c r="G526">
        <v>62494.4266222296</v>
      </c>
      <c r="H526">
        <v>0.491418961968063</v>
      </c>
      <c r="I526">
        <v>0.326230956438421</v>
      </c>
      <c r="J526">
        <v>0.161483866687039</v>
      </c>
      <c r="K526">
        <v>17.0280829047124</v>
      </c>
      <c r="L526">
        <v>1116.12812137219</v>
      </c>
      <c r="M526">
        <v>609.365221868751</v>
      </c>
      <c r="N526">
        <v>2130.24368456059</v>
      </c>
      <c r="O526">
        <v>5.39587848373834</v>
      </c>
      <c r="P526">
        <v>119417.696096794</v>
      </c>
      <c r="Q526">
        <v>56923.2694745647</v>
      </c>
    </row>
    <row r="527" spans="1:17">
      <c r="A527">
        <v>526</v>
      </c>
      <c r="B527">
        <v>53.8897172706008</v>
      </c>
      <c r="C527">
        <v>4934.08992920088</v>
      </c>
      <c r="D527">
        <v>0.459781855482169</v>
      </c>
      <c r="E527">
        <v>310.541546330202</v>
      </c>
      <c r="F527">
        <v>24.2025779445279</v>
      </c>
      <c r="G527">
        <v>62494.4266327447</v>
      </c>
      <c r="H527">
        <v>0.491414788201514</v>
      </c>
      <c r="I527">
        <v>0.326230584723646</v>
      </c>
      <c r="J527">
        <v>0.161483373444127</v>
      </c>
      <c r="K527">
        <v>17.027926489023</v>
      </c>
      <c r="L527">
        <v>1116.13140761406</v>
      </c>
      <c r="M527">
        <v>609.384261668772</v>
      </c>
      <c r="N527">
        <v>2130.24402178509</v>
      </c>
      <c r="O527">
        <v>5.39587909684648</v>
      </c>
      <c r="P527">
        <v>119417.696096794</v>
      </c>
      <c r="Q527">
        <v>56923.2694640496</v>
      </c>
    </row>
    <row r="528" spans="1:17">
      <c r="A528">
        <v>527</v>
      </c>
      <c r="B528">
        <v>53.8861782035641</v>
      </c>
      <c r="C528">
        <v>4934.33736982133</v>
      </c>
      <c r="D528">
        <v>0.459790622201485</v>
      </c>
      <c r="E528">
        <v>310.547703827775</v>
      </c>
      <c r="F528">
        <v>24.2013642656782</v>
      </c>
      <c r="G528">
        <v>62494.4055774519</v>
      </c>
      <c r="H528">
        <v>0.491436486397794</v>
      </c>
      <c r="I528">
        <v>0.326230074236517</v>
      </c>
      <c r="J528">
        <v>0.161483001202772</v>
      </c>
      <c r="K528">
        <v>17.0288101774168</v>
      </c>
      <c r="L528">
        <v>1116.12989212333</v>
      </c>
      <c r="M528">
        <v>609.376511095043</v>
      </c>
      <c r="N528">
        <v>2130.24238824627</v>
      </c>
      <c r="O528">
        <v>5.39587623262076</v>
      </c>
      <c r="P528">
        <v>119417.696096794</v>
      </c>
      <c r="Q528">
        <v>56923.2905193424</v>
      </c>
    </row>
    <row r="529" spans="1:17">
      <c r="A529">
        <v>528</v>
      </c>
      <c r="B529">
        <v>53.8853352819078</v>
      </c>
      <c r="C529">
        <v>4934.31786764311</v>
      </c>
      <c r="D529">
        <v>0.459783511843533</v>
      </c>
      <c r="E529">
        <v>310.550633637778</v>
      </c>
      <c r="F529">
        <v>24.2014599180726</v>
      </c>
      <c r="G529">
        <v>62494.4124960169</v>
      </c>
      <c r="H529">
        <v>0.491430691219417</v>
      </c>
      <c r="I529">
        <v>0.326229369406032</v>
      </c>
      <c r="J529">
        <v>0.161483474341873</v>
      </c>
      <c r="K529">
        <v>17.0284669314507</v>
      </c>
      <c r="L529">
        <v>1116.12967109448</v>
      </c>
      <c r="M529">
        <v>609.373651832809</v>
      </c>
      <c r="N529">
        <v>2130.24313473535</v>
      </c>
      <c r="O529">
        <v>5.3958774058556</v>
      </c>
      <c r="P529">
        <v>119417.696096794</v>
      </c>
      <c r="Q529">
        <v>56923.2836007774</v>
      </c>
    </row>
    <row r="530" spans="1:17">
      <c r="A530">
        <v>529</v>
      </c>
      <c r="B530">
        <v>53.8899453270445</v>
      </c>
      <c r="C530">
        <v>4933.95884563351</v>
      </c>
      <c r="D530">
        <v>0.459787575554026</v>
      </c>
      <c r="E530">
        <v>310.53139690531</v>
      </c>
      <c r="F530">
        <v>24.2032209495378</v>
      </c>
      <c r="G530">
        <v>62494.4221758384</v>
      </c>
      <c r="H530">
        <v>0.491418372283658</v>
      </c>
      <c r="I530">
        <v>0.32623151219487</v>
      </c>
      <c r="J530">
        <v>0.16148080948118</v>
      </c>
      <c r="K530">
        <v>17.028158300205</v>
      </c>
      <c r="L530">
        <v>1116.14098064945</v>
      </c>
      <c r="M530">
        <v>609.395383974961</v>
      </c>
      <c r="N530">
        <v>2130.24345774079</v>
      </c>
      <c r="O530">
        <v>5.39587824411579</v>
      </c>
      <c r="P530">
        <v>119417.696096794</v>
      </c>
      <c r="Q530">
        <v>56923.2739209559</v>
      </c>
    </row>
    <row r="531" spans="1:17">
      <c r="A531">
        <v>530</v>
      </c>
      <c r="B531">
        <v>53.892014769926</v>
      </c>
      <c r="C531">
        <v>4933.9338182423</v>
      </c>
      <c r="D531">
        <v>0.45978623151781</v>
      </c>
      <c r="E531">
        <v>310.528856176533</v>
      </c>
      <c r="F531">
        <v>24.2033437204345</v>
      </c>
      <c r="G531">
        <v>62494.4206651344</v>
      </c>
      <c r="H531">
        <v>0.491420943482925</v>
      </c>
      <c r="I531">
        <v>0.326232680155796</v>
      </c>
      <c r="J531">
        <v>0.161480072053687</v>
      </c>
      <c r="K531">
        <v>17.028316613357</v>
      </c>
      <c r="L531">
        <v>1116.14280397004</v>
      </c>
      <c r="M531">
        <v>609.391538582246</v>
      </c>
      <c r="N531">
        <v>2130.24373919104</v>
      </c>
      <c r="O531">
        <v>5.39587866932289</v>
      </c>
      <c r="P531">
        <v>119417.696096794</v>
      </c>
      <c r="Q531">
        <v>56923.2754316599</v>
      </c>
    </row>
    <row r="532" spans="1:17">
      <c r="A532">
        <v>531</v>
      </c>
      <c r="B532">
        <v>53.8899261089697</v>
      </c>
      <c r="C532">
        <v>4934.12801640399</v>
      </c>
      <c r="D532">
        <v>0.459789095840235</v>
      </c>
      <c r="E532">
        <v>310.537100914937</v>
      </c>
      <c r="F532">
        <v>24.2023911215474</v>
      </c>
      <c r="G532">
        <v>62494.4153579303</v>
      </c>
      <c r="H532">
        <v>0.491423822910148</v>
      </c>
      <c r="I532">
        <v>0.326231948731348</v>
      </c>
      <c r="J532">
        <v>0.161481286847214</v>
      </c>
      <c r="K532">
        <v>17.0285038662296</v>
      </c>
      <c r="L532">
        <v>1116.13748405357</v>
      </c>
      <c r="M532">
        <v>609.386588874486</v>
      </c>
      <c r="N532">
        <v>2130.24300226286</v>
      </c>
      <c r="O532">
        <v>5.39587750447055</v>
      </c>
      <c r="P532">
        <v>119417.696096794</v>
      </c>
      <c r="Q532">
        <v>56923.280738864</v>
      </c>
    </row>
    <row r="533" spans="1:17">
      <c r="A533">
        <v>532</v>
      </c>
      <c r="B533">
        <v>53.8946129938148</v>
      </c>
      <c r="C533">
        <v>4933.94309144538</v>
      </c>
      <c r="D533">
        <v>0.459786117309574</v>
      </c>
      <c r="E533">
        <v>310.534376162257</v>
      </c>
      <c r="F533">
        <v>24.2032982309513</v>
      </c>
      <c r="G533">
        <v>62494.4317404501</v>
      </c>
      <c r="H533">
        <v>0.491408090155439</v>
      </c>
      <c r="I533">
        <v>0.326232951506669</v>
      </c>
      <c r="J533">
        <v>0.161480691208339</v>
      </c>
      <c r="K533">
        <v>17.0277561215508</v>
      </c>
      <c r="L533">
        <v>1116.14170518844</v>
      </c>
      <c r="M533">
        <v>609.376415078417</v>
      </c>
      <c r="N533">
        <v>2130.24412971539</v>
      </c>
      <c r="O533">
        <v>5.3958795132487</v>
      </c>
      <c r="P533">
        <v>119417.696096794</v>
      </c>
      <c r="Q533">
        <v>56923.2643563442</v>
      </c>
    </row>
    <row r="534" spans="1:17">
      <c r="A534">
        <v>533</v>
      </c>
      <c r="B534">
        <v>53.8944249030007</v>
      </c>
      <c r="C534">
        <v>4933.53909367082</v>
      </c>
      <c r="D534">
        <v>0.459784718375173</v>
      </c>
      <c r="E534">
        <v>310.519449970677</v>
      </c>
      <c r="F534">
        <v>24.2052801912513</v>
      </c>
      <c r="G534">
        <v>62494.4507921352</v>
      </c>
      <c r="H534">
        <v>0.49139143002375</v>
      </c>
      <c r="I534">
        <v>0.326232403681536</v>
      </c>
      <c r="J534">
        <v>0.161478977616366</v>
      </c>
      <c r="K534">
        <v>17.0269399715356</v>
      </c>
      <c r="L534">
        <v>1116.15245989916</v>
      </c>
      <c r="M534">
        <v>609.402797152178</v>
      </c>
      <c r="N534">
        <v>2130.24502006332</v>
      </c>
      <c r="O534">
        <v>5.39588108083475</v>
      </c>
      <c r="P534">
        <v>119417.696096794</v>
      </c>
      <c r="Q534">
        <v>56923.2453046591</v>
      </c>
    </row>
    <row r="535" spans="1:17">
      <c r="A535">
        <v>534</v>
      </c>
      <c r="B535">
        <v>53.8948742042524</v>
      </c>
      <c r="C535">
        <v>4934.10376061509</v>
      </c>
      <c r="D535">
        <v>0.459789993347226</v>
      </c>
      <c r="E535">
        <v>310.540900988786</v>
      </c>
      <c r="F535">
        <v>24.2025100992014</v>
      </c>
      <c r="G535">
        <v>62494.4260417954</v>
      </c>
      <c r="H535">
        <v>0.491414742263476</v>
      </c>
      <c r="I535">
        <v>0.326233443378981</v>
      </c>
      <c r="J535">
        <v>0.161480798140154</v>
      </c>
      <c r="K535">
        <v>17.028063006034</v>
      </c>
      <c r="L535">
        <v>1116.13966687628</v>
      </c>
      <c r="M535">
        <v>609.363006800013</v>
      </c>
      <c r="N535">
        <v>2130.24378194808</v>
      </c>
      <c r="O535">
        <v>5.39587888859697</v>
      </c>
      <c r="P535">
        <v>119417.696096794</v>
      </c>
      <c r="Q535">
        <v>56923.2700549989</v>
      </c>
    </row>
    <row r="536" spans="1:17">
      <c r="A536">
        <v>535</v>
      </c>
      <c r="B536">
        <v>53.8930069692624</v>
      </c>
      <c r="C536">
        <v>4934.18138196689</v>
      </c>
      <c r="D536">
        <v>0.459805139714915</v>
      </c>
      <c r="E536">
        <v>310.534798182593</v>
      </c>
      <c r="F536">
        <v>24.2021293609582</v>
      </c>
      <c r="G536">
        <v>62494.4021642595</v>
      </c>
      <c r="H536">
        <v>0.491436028105185</v>
      </c>
      <c r="I536">
        <v>0.326233304923327</v>
      </c>
      <c r="J536">
        <v>0.161480328799168</v>
      </c>
      <c r="K536">
        <v>17.029039859342</v>
      </c>
      <c r="L536">
        <v>1116.13792048281</v>
      </c>
      <c r="M536">
        <v>609.376359458742</v>
      </c>
      <c r="N536">
        <v>2130.24145178877</v>
      </c>
      <c r="O536">
        <v>5.39587504216851</v>
      </c>
      <c r="P536">
        <v>119417.696096794</v>
      </c>
      <c r="Q536">
        <v>56923.2939325348</v>
      </c>
    </row>
    <row r="537" spans="1:17">
      <c r="A537">
        <v>536</v>
      </c>
      <c r="B537">
        <v>53.8946978292545</v>
      </c>
      <c r="C537">
        <v>4934.12841274726</v>
      </c>
      <c r="D537">
        <v>0.459791211116414</v>
      </c>
      <c r="E537">
        <v>310.540848106503</v>
      </c>
      <c r="F537">
        <v>24.2023891774442</v>
      </c>
      <c r="G537">
        <v>62494.4207918919</v>
      </c>
      <c r="H537">
        <v>0.491418862046742</v>
      </c>
      <c r="I537">
        <v>0.326233529196951</v>
      </c>
      <c r="J537">
        <v>0.161480564096421</v>
      </c>
      <c r="K537">
        <v>17.0282279955026</v>
      </c>
      <c r="L537">
        <v>1116.1399870365</v>
      </c>
      <c r="M537">
        <v>609.362247484933</v>
      </c>
      <c r="N537">
        <v>2130.24362811792</v>
      </c>
      <c r="O537">
        <v>5.39587860519964</v>
      </c>
      <c r="P537">
        <v>119417.696096794</v>
      </c>
      <c r="Q537">
        <v>56923.2753049024</v>
      </c>
    </row>
    <row r="538" spans="1:17">
      <c r="A538">
        <v>537</v>
      </c>
      <c r="B538">
        <v>53.8953707521837</v>
      </c>
      <c r="C538">
        <v>4933.66377577442</v>
      </c>
      <c r="D538">
        <v>0.459788730732858</v>
      </c>
      <c r="E538">
        <v>310.518776382489</v>
      </c>
      <c r="F538">
        <v>24.2046684825112</v>
      </c>
      <c r="G538">
        <v>62494.4328241245</v>
      </c>
      <c r="H538">
        <v>0.491404345013069</v>
      </c>
      <c r="I538">
        <v>0.326233525717705</v>
      </c>
      <c r="J538">
        <v>0.161478505226013</v>
      </c>
      <c r="K538">
        <v>17.0276470537724</v>
      </c>
      <c r="L538">
        <v>1116.15136651802</v>
      </c>
      <c r="M538">
        <v>609.401710529626</v>
      </c>
      <c r="N538">
        <v>2130.2444008622</v>
      </c>
      <c r="O538">
        <v>5.39588004818177</v>
      </c>
      <c r="P538">
        <v>119417.696096794</v>
      </c>
      <c r="Q538">
        <v>56923.2632726698</v>
      </c>
    </row>
    <row r="539" spans="1:17">
      <c r="A539">
        <v>538</v>
      </c>
      <c r="B539">
        <v>53.8936069795951</v>
      </c>
      <c r="C539">
        <v>4933.96025706742</v>
      </c>
      <c r="D539">
        <v>0.459787219937297</v>
      </c>
      <c r="E539">
        <v>310.533488033525</v>
      </c>
      <c r="F539">
        <v>24.2032140258406</v>
      </c>
      <c r="G539">
        <v>62494.4256291681</v>
      </c>
      <c r="H539">
        <v>0.491411098639364</v>
      </c>
      <c r="I539">
        <v>0.326232995533008</v>
      </c>
      <c r="J539">
        <v>0.161480389664828</v>
      </c>
      <c r="K539">
        <v>17.0279212277386</v>
      </c>
      <c r="L539">
        <v>1116.1425792456</v>
      </c>
      <c r="M539">
        <v>609.381236926098</v>
      </c>
      <c r="N539">
        <v>2130.24410067486</v>
      </c>
      <c r="O539">
        <v>5.39587945961183</v>
      </c>
      <c r="P539">
        <v>119417.696096794</v>
      </c>
      <c r="Q539">
        <v>56923.2704676262</v>
      </c>
    </row>
    <row r="540" spans="1:17">
      <c r="A540">
        <v>539</v>
      </c>
      <c r="B540">
        <v>53.8916873135165</v>
      </c>
      <c r="C540">
        <v>4934.41656289404</v>
      </c>
      <c r="D540">
        <v>0.459787921320885</v>
      </c>
      <c r="E540">
        <v>310.558393262398</v>
      </c>
      <c r="F540">
        <v>24.2009758549359</v>
      </c>
      <c r="G540">
        <v>62494.4192618262</v>
      </c>
      <c r="H540">
        <v>0.491426242573341</v>
      </c>
      <c r="I540">
        <v>0.326232100991253</v>
      </c>
      <c r="J540">
        <v>0.161482178495659</v>
      </c>
      <c r="K540">
        <v>17.0283298060239</v>
      </c>
      <c r="L540">
        <v>1116.1332853964</v>
      </c>
      <c r="M540">
        <v>609.335362742995</v>
      </c>
      <c r="N540">
        <v>2130.24346360064</v>
      </c>
      <c r="O540">
        <v>5.39587808528517</v>
      </c>
      <c r="P540">
        <v>119417.696096794</v>
      </c>
      <c r="Q540">
        <v>56923.276834968</v>
      </c>
    </row>
    <row r="541" spans="1:17">
      <c r="A541">
        <v>540</v>
      </c>
      <c r="B541">
        <v>53.8977632665477</v>
      </c>
      <c r="C541">
        <v>4934.10995937419</v>
      </c>
      <c r="D541">
        <v>0.459783890918053</v>
      </c>
      <c r="E541">
        <v>310.547724469961</v>
      </c>
      <c r="F541">
        <v>24.2024796934077</v>
      </c>
      <c r="G541">
        <v>62494.4409077192</v>
      </c>
      <c r="H541">
        <v>0.491402728625489</v>
      </c>
      <c r="I541">
        <v>0.326233639084206</v>
      </c>
      <c r="J541">
        <v>0.161482267869532</v>
      </c>
      <c r="K541">
        <v>17.027475978484</v>
      </c>
      <c r="L541">
        <v>1116.13514187198</v>
      </c>
      <c r="M541">
        <v>609.3462701047</v>
      </c>
      <c r="N541">
        <v>2130.24492440298</v>
      </c>
      <c r="O541">
        <v>5.39588078782367</v>
      </c>
      <c r="P541">
        <v>119417.696096794</v>
      </c>
      <c r="Q541">
        <v>56923.2551890751</v>
      </c>
    </row>
    <row r="542" spans="1:17">
      <c r="A542">
        <v>541</v>
      </c>
      <c r="B542">
        <v>53.8961972099522</v>
      </c>
      <c r="C542">
        <v>4934.08117837913</v>
      </c>
      <c r="D542">
        <v>0.459789154355278</v>
      </c>
      <c r="E542">
        <v>310.539632277754</v>
      </c>
      <c r="F542">
        <v>24.2026208689221</v>
      </c>
      <c r="G542">
        <v>62494.4267211741</v>
      </c>
      <c r="H542">
        <v>0.491414816085865</v>
      </c>
      <c r="I542">
        <v>0.326234090183418</v>
      </c>
      <c r="J542">
        <v>0.161480403034962</v>
      </c>
      <c r="K542">
        <v>17.0280868010919</v>
      </c>
      <c r="L542">
        <v>1116.14082696897</v>
      </c>
      <c r="M542">
        <v>609.360215867961</v>
      </c>
      <c r="N542">
        <v>2130.24399821917</v>
      </c>
      <c r="O542">
        <v>5.39587923599232</v>
      </c>
      <c r="P542">
        <v>119417.696096794</v>
      </c>
      <c r="Q542">
        <v>56923.2693756202</v>
      </c>
    </row>
    <row r="543" spans="1:17">
      <c r="A543">
        <v>542</v>
      </c>
      <c r="B543">
        <v>53.8974666247039</v>
      </c>
      <c r="C543">
        <v>4934.11666382402</v>
      </c>
      <c r="D543">
        <v>0.459789113902831</v>
      </c>
      <c r="E543">
        <v>310.541786853517</v>
      </c>
      <c r="F543">
        <v>24.2024468072151</v>
      </c>
      <c r="G543">
        <v>62494.4277279813</v>
      </c>
      <c r="H543">
        <v>0.491413291712209</v>
      </c>
      <c r="I543">
        <v>0.326234585669805</v>
      </c>
      <c r="J543">
        <v>0.161480483021652</v>
      </c>
      <c r="K543">
        <v>17.0280583092799</v>
      </c>
      <c r="L543">
        <v>1116.14020238171</v>
      </c>
      <c r="M543">
        <v>609.352970343696</v>
      </c>
      <c r="N543">
        <v>2130.24407448817</v>
      </c>
      <c r="O543">
        <v>5.39587940839908</v>
      </c>
      <c r="P543">
        <v>119417.696096794</v>
      </c>
      <c r="Q543">
        <v>56923.268368813</v>
      </c>
    </row>
    <row r="544" spans="1:17">
      <c r="A544">
        <v>543</v>
      </c>
      <c r="B544">
        <v>53.898234567718</v>
      </c>
      <c r="C544">
        <v>4934.25225881797</v>
      </c>
      <c r="D544">
        <v>0.459790055641384</v>
      </c>
      <c r="E544">
        <v>310.547279747403</v>
      </c>
      <c r="F544">
        <v>24.2017817154329</v>
      </c>
      <c r="G544">
        <v>62494.4260105318</v>
      </c>
      <c r="H544">
        <v>0.491415307458698</v>
      </c>
      <c r="I544">
        <v>0.326235261749197</v>
      </c>
      <c r="J544">
        <v>0.161480795319106</v>
      </c>
      <c r="K544">
        <v>17.0282512143106</v>
      </c>
      <c r="L544">
        <v>1116.13775904979</v>
      </c>
      <c r="M544">
        <v>609.342039683802</v>
      </c>
      <c r="N544">
        <v>2130.24387120221</v>
      </c>
      <c r="O544">
        <v>5.39587909813693</v>
      </c>
      <c r="P544">
        <v>119417.696096794</v>
      </c>
      <c r="Q544">
        <v>56923.2700862625</v>
      </c>
    </row>
    <row r="545" spans="1:17">
      <c r="A545">
        <v>544</v>
      </c>
      <c r="B545">
        <v>53.8979614547366</v>
      </c>
      <c r="C545">
        <v>4934.16474888707</v>
      </c>
      <c r="D545">
        <v>0.459790272648549</v>
      </c>
      <c r="E545">
        <v>310.543585336901</v>
      </c>
      <c r="F545">
        <v>24.2022109463876</v>
      </c>
      <c r="G545">
        <v>62494.4291835738</v>
      </c>
      <c r="H545">
        <v>0.49141254194835</v>
      </c>
      <c r="I545">
        <v>0.326235127487873</v>
      </c>
      <c r="J545">
        <v>0.161480306382575</v>
      </c>
      <c r="K545">
        <v>17.0281163476172</v>
      </c>
      <c r="L545">
        <v>1116.14046725064</v>
      </c>
      <c r="M545">
        <v>609.348944097698</v>
      </c>
      <c r="N545">
        <v>2130.24397376593</v>
      </c>
      <c r="O545">
        <v>5.39587928791341</v>
      </c>
      <c r="P545">
        <v>119417.696096794</v>
      </c>
      <c r="Q545">
        <v>56923.2669132205</v>
      </c>
    </row>
    <row r="546" spans="1:17">
      <c r="A546">
        <v>545</v>
      </c>
      <c r="B546">
        <v>53.899775125809</v>
      </c>
      <c r="C546">
        <v>4934.0732570973</v>
      </c>
      <c r="D546">
        <v>0.459787404696303</v>
      </c>
      <c r="E546">
        <v>310.543176126159</v>
      </c>
      <c r="F546">
        <v>24.2026597244013</v>
      </c>
      <c r="G546">
        <v>62494.4417081209</v>
      </c>
      <c r="H546">
        <v>0.491402338213923</v>
      </c>
      <c r="I546">
        <v>0.326235429758821</v>
      </c>
      <c r="J546">
        <v>0.161480361287273</v>
      </c>
      <c r="K546">
        <v>17.0276548693997</v>
      </c>
      <c r="L546">
        <v>1116.1416371226</v>
      </c>
      <c r="M546">
        <v>609.345791637873</v>
      </c>
      <c r="N546">
        <v>2130.24474144745</v>
      </c>
      <c r="O546">
        <v>5.39588060403972</v>
      </c>
      <c r="P546">
        <v>119417.696096794</v>
      </c>
      <c r="Q546">
        <v>56923.2543886734</v>
      </c>
    </row>
    <row r="547" spans="1:17">
      <c r="A547">
        <v>546</v>
      </c>
      <c r="B547">
        <v>53.8986313022502</v>
      </c>
      <c r="C547">
        <v>4934.04090724167</v>
      </c>
      <c r="D547">
        <v>0.459790402363918</v>
      </c>
      <c r="E547">
        <v>310.537104006384</v>
      </c>
      <c r="F547">
        <v>24.2028184082393</v>
      </c>
      <c r="G547">
        <v>62494.4316314528</v>
      </c>
      <c r="H547">
        <v>0.491408757826646</v>
      </c>
      <c r="I547">
        <v>0.326235385343369</v>
      </c>
      <c r="J547">
        <v>0.161479707744185</v>
      </c>
      <c r="K547">
        <v>17.0279989504742</v>
      </c>
      <c r="L547">
        <v>1116.14342083114</v>
      </c>
      <c r="M547">
        <v>609.359700787015</v>
      </c>
      <c r="N547">
        <v>2130.24413645732</v>
      </c>
      <c r="O547">
        <v>5.39587962748384</v>
      </c>
      <c r="P547">
        <v>119417.696096794</v>
      </c>
      <c r="Q547">
        <v>56923.2644653415</v>
      </c>
    </row>
    <row r="548" spans="1:17">
      <c r="A548">
        <v>547</v>
      </c>
      <c r="B548">
        <v>53.8975592900961</v>
      </c>
      <c r="C548">
        <v>4934.12391898926</v>
      </c>
      <c r="D548">
        <v>0.459788884233017</v>
      </c>
      <c r="E548">
        <v>310.542817731398</v>
      </c>
      <c r="F548">
        <v>24.2024112197929</v>
      </c>
      <c r="G548">
        <v>62494.4318539271</v>
      </c>
      <c r="H548">
        <v>0.491411332934727</v>
      </c>
      <c r="I548">
        <v>0.326234960044541</v>
      </c>
      <c r="J548">
        <v>0.161479856100909</v>
      </c>
      <c r="K548">
        <v>17.0280093441221</v>
      </c>
      <c r="L548">
        <v>1116.14288820221</v>
      </c>
      <c r="M548">
        <v>609.349389580278</v>
      </c>
      <c r="N548">
        <v>2130.24419835086</v>
      </c>
      <c r="O548">
        <v>5.39587961977414</v>
      </c>
      <c r="P548">
        <v>119417.696096794</v>
      </c>
      <c r="Q548">
        <v>56923.2642428672</v>
      </c>
    </row>
    <row r="549" spans="1:17">
      <c r="A549">
        <v>548</v>
      </c>
      <c r="B549">
        <v>53.8968246052356</v>
      </c>
      <c r="C549">
        <v>4934.16095414647</v>
      </c>
      <c r="D549">
        <v>0.459795980518861</v>
      </c>
      <c r="E549">
        <v>310.540368792178</v>
      </c>
      <c r="F549">
        <v>24.2022295597067</v>
      </c>
      <c r="G549">
        <v>62494.4220968168</v>
      </c>
      <c r="H549">
        <v>0.491420738885141</v>
      </c>
      <c r="I549">
        <v>0.326234980338883</v>
      </c>
      <c r="J549">
        <v>0.161479533284428</v>
      </c>
      <c r="K549">
        <v>17.0284411970932</v>
      </c>
      <c r="L549">
        <v>1116.14252427028</v>
      </c>
      <c r="M549">
        <v>609.353989993222</v>
      </c>
      <c r="N549">
        <v>2130.24314062548</v>
      </c>
      <c r="O549">
        <v>5.39587787189528</v>
      </c>
      <c r="P549">
        <v>119417.696096794</v>
      </c>
      <c r="Q549">
        <v>56923.2739999775</v>
      </c>
    </row>
    <row r="550" spans="1:17">
      <c r="A550">
        <v>549</v>
      </c>
      <c r="B550">
        <v>53.8965651561086</v>
      </c>
      <c r="C550">
        <v>4934.21588881877</v>
      </c>
      <c r="D550">
        <v>0.459801235428403</v>
      </c>
      <c r="E550">
        <v>310.540239124715</v>
      </c>
      <c r="F550">
        <v>24.2019601062454</v>
      </c>
      <c r="G550">
        <v>62494.4143825477</v>
      </c>
      <c r="H550">
        <v>0.491429029748208</v>
      </c>
      <c r="I550">
        <v>0.32623528131681</v>
      </c>
      <c r="J550">
        <v>0.161478924461804</v>
      </c>
      <c r="K550">
        <v>17.0287991087179</v>
      </c>
      <c r="L550">
        <v>1116.14346008768</v>
      </c>
      <c r="M550">
        <v>609.351508096814</v>
      </c>
      <c r="N550">
        <v>2130.24246875288</v>
      </c>
      <c r="O550">
        <v>5.3958767264319</v>
      </c>
      <c r="P550">
        <v>119417.696096794</v>
      </c>
      <c r="Q550">
        <v>56923.2817142466</v>
      </c>
    </row>
    <row r="551" spans="1:17">
      <c r="A551">
        <v>550</v>
      </c>
      <c r="B551">
        <v>53.897082306151</v>
      </c>
      <c r="C551">
        <v>4934.24642869813</v>
      </c>
      <c r="D551">
        <v>0.459801660850425</v>
      </c>
      <c r="E551">
        <v>310.542195958193</v>
      </c>
      <c r="F551">
        <v>24.2018103113472</v>
      </c>
      <c r="G551">
        <v>62494.4157860086</v>
      </c>
      <c r="H551">
        <v>0.491429255472588</v>
      </c>
      <c r="I551">
        <v>0.326235378664353</v>
      </c>
      <c r="J551">
        <v>0.161479086265828</v>
      </c>
      <c r="K551">
        <v>17.028797623115</v>
      </c>
      <c r="L551">
        <v>1116.14257906365</v>
      </c>
      <c r="M551">
        <v>609.346135414463</v>
      </c>
      <c r="N551">
        <v>2130.24239897078</v>
      </c>
      <c r="O551">
        <v>5.39587660176089</v>
      </c>
      <c r="P551">
        <v>119417.696096794</v>
      </c>
      <c r="Q551">
        <v>56923.2803107857</v>
      </c>
    </row>
    <row r="552" spans="1:17">
      <c r="A552">
        <v>551</v>
      </c>
      <c r="B552">
        <v>53.8956278064034</v>
      </c>
      <c r="C552">
        <v>4934.01593554859</v>
      </c>
      <c r="D552">
        <v>0.459798065970447</v>
      </c>
      <c r="E552">
        <v>310.53075068741</v>
      </c>
      <c r="F552">
        <v>24.2029409018349</v>
      </c>
      <c r="G552">
        <v>62494.4179356325</v>
      </c>
      <c r="H552">
        <v>0.491423137563019</v>
      </c>
      <c r="I552">
        <v>0.326234711941105</v>
      </c>
      <c r="J552">
        <v>0.1614784681084</v>
      </c>
      <c r="K552">
        <v>17.028541626674</v>
      </c>
      <c r="L552">
        <v>1116.14697722362</v>
      </c>
      <c r="M552">
        <v>609.371895248309</v>
      </c>
      <c r="N552">
        <v>2130.24273042761</v>
      </c>
      <c r="O552">
        <v>5.39587722208089</v>
      </c>
      <c r="P552">
        <v>119417.696096794</v>
      </c>
      <c r="Q552">
        <v>56923.2781611618</v>
      </c>
    </row>
    <row r="553" spans="1:17">
      <c r="A553">
        <v>552</v>
      </c>
      <c r="B553">
        <v>53.89386359393</v>
      </c>
      <c r="C553">
        <v>4933.99862708926</v>
      </c>
      <c r="D553">
        <v>0.459800570678941</v>
      </c>
      <c r="E553">
        <v>310.528912088779</v>
      </c>
      <c r="F553">
        <v>24.2030258057131</v>
      </c>
      <c r="G553">
        <v>62494.415839337</v>
      </c>
      <c r="H553">
        <v>0.49142434887531</v>
      </c>
      <c r="I553">
        <v>0.326234058767047</v>
      </c>
      <c r="J553">
        <v>0.161478430100944</v>
      </c>
      <c r="K553">
        <v>17.0285865693343</v>
      </c>
      <c r="L553">
        <v>1116.1474451537</v>
      </c>
      <c r="M553">
        <v>609.380439250636</v>
      </c>
      <c r="N553">
        <v>2130.24227867935</v>
      </c>
      <c r="O553">
        <v>5.39587649948202</v>
      </c>
      <c r="P553">
        <v>119417.696096794</v>
      </c>
      <c r="Q553">
        <v>56923.2802574573</v>
      </c>
    </row>
    <row r="554" spans="1:17">
      <c r="A554">
        <v>553</v>
      </c>
      <c r="B554">
        <v>53.8941435506054</v>
      </c>
      <c r="C554">
        <v>4934.06378244269</v>
      </c>
      <c r="D554">
        <v>0.459801047022203</v>
      </c>
      <c r="E554">
        <v>310.531491643404</v>
      </c>
      <c r="F554">
        <v>24.20270619965</v>
      </c>
      <c r="G554">
        <v>62494.4148922985</v>
      </c>
      <c r="H554">
        <v>0.491425488768469</v>
      </c>
      <c r="I554">
        <v>0.326234357036259</v>
      </c>
      <c r="J554">
        <v>0.161478580312113</v>
      </c>
      <c r="K554">
        <v>17.0286858537958</v>
      </c>
      <c r="L554">
        <v>1116.14626983331</v>
      </c>
      <c r="M554">
        <v>609.375554875278</v>
      </c>
      <c r="N554">
        <v>2130.24217017728</v>
      </c>
      <c r="O554">
        <v>5.3958763292051</v>
      </c>
      <c r="P554">
        <v>119417.696096794</v>
      </c>
      <c r="Q554">
        <v>56923.2812044958</v>
      </c>
    </row>
    <row r="555" spans="1:17">
      <c r="A555">
        <v>554</v>
      </c>
      <c r="B555">
        <v>53.8911227544668</v>
      </c>
      <c r="C555">
        <v>4933.89225830421</v>
      </c>
      <c r="D555">
        <v>0.459801064730048</v>
      </c>
      <c r="E555">
        <v>310.522673812898</v>
      </c>
      <c r="F555">
        <v>24.2035475938501</v>
      </c>
      <c r="G555">
        <v>62494.4136756253</v>
      </c>
      <c r="H555">
        <v>0.491427438586807</v>
      </c>
      <c r="I555">
        <v>0.326232986129174</v>
      </c>
      <c r="J555">
        <v>0.161478063234713</v>
      </c>
      <c r="K555">
        <v>17.0286343709174</v>
      </c>
      <c r="L555">
        <v>1116.14966436275</v>
      </c>
      <c r="M555">
        <v>609.398394293379</v>
      </c>
      <c r="N555">
        <v>2130.24208455663</v>
      </c>
      <c r="O555">
        <v>5.39587608862974</v>
      </c>
      <c r="P555">
        <v>119417.696096794</v>
      </c>
      <c r="Q555">
        <v>56923.2824211691</v>
      </c>
    </row>
    <row r="556" spans="1:17">
      <c r="A556">
        <v>555</v>
      </c>
      <c r="B556">
        <v>53.8930607314153</v>
      </c>
      <c r="C556">
        <v>4934.05603228179</v>
      </c>
      <c r="D556">
        <v>0.459801876522403</v>
      </c>
      <c r="E556">
        <v>310.52971946728</v>
      </c>
      <c r="F556">
        <v>24.2027442160134</v>
      </c>
      <c r="G556">
        <v>62494.4094500671</v>
      </c>
      <c r="H556">
        <v>0.491429584812467</v>
      </c>
      <c r="I556">
        <v>0.326233939694792</v>
      </c>
      <c r="J556">
        <v>0.161478485920016</v>
      </c>
      <c r="K556">
        <v>17.0288250195051</v>
      </c>
      <c r="L556">
        <v>1116.1464462951</v>
      </c>
      <c r="M556">
        <v>609.380768729595</v>
      </c>
      <c r="N556">
        <v>2130.24190239789</v>
      </c>
      <c r="O556">
        <v>5.39587585204905</v>
      </c>
      <c r="P556">
        <v>119417.696096794</v>
      </c>
      <c r="Q556">
        <v>56923.2866467272</v>
      </c>
    </row>
    <row r="557" spans="1:17">
      <c r="A557">
        <v>556</v>
      </c>
      <c r="B557">
        <v>53.8952488289083</v>
      </c>
      <c r="C557">
        <v>4933.97175587652</v>
      </c>
      <c r="D557">
        <v>0.459799333606441</v>
      </c>
      <c r="E557">
        <v>310.529216073561</v>
      </c>
      <c r="F557">
        <v>24.2031576193285</v>
      </c>
      <c r="G557">
        <v>62494.4200140321</v>
      </c>
      <c r="H557">
        <v>0.491420768661799</v>
      </c>
      <c r="I557">
        <v>0.326234348175589</v>
      </c>
      <c r="J557">
        <v>0.161478613600436</v>
      </c>
      <c r="K557">
        <v>17.0284186262542</v>
      </c>
      <c r="L557">
        <v>1116.1469601193</v>
      </c>
      <c r="M557">
        <v>609.3761011223</v>
      </c>
      <c r="N557">
        <v>2130.24258315292</v>
      </c>
      <c r="O557">
        <v>5.39587702616517</v>
      </c>
      <c r="P557">
        <v>119417.696096794</v>
      </c>
      <c r="Q557">
        <v>56923.2760827622</v>
      </c>
    </row>
    <row r="558" spans="1:17">
      <c r="A558">
        <v>557</v>
      </c>
      <c r="B558">
        <v>53.8965481459968</v>
      </c>
      <c r="C558">
        <v>4933.66908793723</v>
      </c>
      <c r="D558">
        <v>0.459799786658796</v>
      </c>
      <c r="E558">
        <v>310.513962793753</v>
      </c>
      <c r="F558">
        <v>24.2046424209458</v>
      </c>
      <c r="G558">
        <v>62494.4266406793</v>
      </c>
      <c r="H558">
        <v>0.491411698828362</v>
      </c>
      <c r="I558">
        <v>0.326234799941383</v>
      </c>
      <c r="J558">
        <v>0.161477132662284</v>
      </c>
      <c r="K558">
        <v>17.0281019898068</v>
      </c>
      <c r="L558">
        <v>1116.15440660863</v>
      </c>
      <c r="M558">
        <v>609.401200023725</v>
      </c>
      <c r="N558">
        <v>2130.24296007188</v>
      </c>
      <c r="O558">
        <v>5.3958778024364</v>
      </c>
      <c r="P558">
        <v>119417.696096794</v>
      </c>
      <c r="Q558">
        <v>56923.269456115</v>
      </c>
    </row>
    <row r="559" spans="1:17">
      <c r="A559">
        <v>558</v>
      </c>
      <c r="B559">
        <v>53.8952655929469</v>
      </c>
      <c r="C559">
        <v>4933.9995924644</v>
      </c>
      <c r="D559">
        <v>0.45980164744424</v>
      </c>
      <c r="E559">
        <v>310.529002667868</v>
      </c>
      <c r="F559">
        <v>24.2030210702041</v>
      </c>
      <c r="G559">
        <v>62494.4164745054</v>
      </c>
      <c r="H559">
        <v>0.491423539267538</v>
      </c>
      <c r="I559">
        <v>0.326234431510733</v>
      </c>
      <c r="J559">
        <v>0.161478749303949</v>
      </c>
      <c r="K559">
        <v>17.0285700042212</v>
      </c>
      <c r="L559">
        <v>1116.14573866923</v>
      </c>
      <c r="M559">
        <v>609.376972650423</v>
      </c>
      <c r="N559">
        <v>2130.24222991365</v>
      </c>
      <c r="O559">
        <v>5.39587646086858</v>
      </c>
      <c r="P559">
        <v>119417.696096794</v>
      </c>
      <c r="Q559">
        <v>56923.2796222889</v>
      </c>
    </row>
    <row r="560" spans="1:17">
      <c r="A560">
        <v>559</v>
      </c>
      <c r="B560">
        <v>53.8957518314206</v>
      </c>
      <c r="C560">
        <v>4933.84563816751</v>
      </c>
      <c r="D560">
        <v>0.459793356704141</v>
      </c>
      <c r="E560">
        <v>310.52808826717</v>
      </c>
      <c r="F560">
        <v>24.203776294296</v>
      </c>
      <c r="G560">
        <v>62494.4325480558</v>
      </c>
      <c r="H560">
        <v>0.491409192555439</v>
      </c>
      <c r="I560">
        <v>0.326234107530258</v>
      </c>
      <c r="J560">
        <v>0.1614785553828</v>
      </c>
      <c r="K560">
        <v>17.0278481662517</v>
      </c>
      <c r="L560">
        <v>1116.14950821591</v>
      </c>
      <c r="M560">
        <v>609.377153389743</v>
      </c>
      <c r="N560">
        <v>2130.24362181425</v>
      </c>
      <c r="O560">
        <v>5.39587876370196</v>
      </c>
      <c r="P560">
        <v>119417.696096794</v>
      </c>
      <c r="Q560">
        <v>56923.2635487385</v>
      </c>
    </row>
    <row r="561" spans="1:17">
      <c r="A561">
        <v>560</v>
      </c>
      <c r="B561">
        <v>53.8966546491931</v>
      </c>
      <c r="C561">
        <v>4933.83818290789</v>
      </c>
      <c r="D561">
        <v>0.45979278295445</v>
      </c>
      <c r="E561">
        <v>310.530115403643</v>
      </c>
      <c r="F561">
        <v>24.2038128673309</v>
      </c>
      <c r="G561">
        <v>62494.4395810087</v>
      </c>
      <c r="H561">
        <v>0.491405732918541</v>
      </c>
      <c r="I561">
        <v>0.326234057652112</v>
      </c>
      <c r="J561">
        <v>0.161478815340035</v>
      </c>
      <c r="K561">
        <v>17.0276457241357</v>
      </c>
      <c r="L561">
        <v>1116.14891875534</v>
      </c>
      <c r="M561">
        <v>609.37028300669</v>
      </c>
      <c r="N561">
        <v>2130.24372677408</v>
      </c>
      <c r="O561">
        <v>5.39587893309637</v>
      </c>
      <c r="P561">
        <v>119417.696096794</v>
      </c>
      <c r="Q561">
        <v>56923.2565157856</v>
      </c>
    </row>
    <row r="562" spans="1:17">
      <c r="A562">
        <v>561</v>
      </c>
      <c r="B562">
        <v>53.8956816386448</v>
      </c>
      <c r="C562">
        <v>4933.88551397051</v>
      </c>
      <c r="D562">
        <v>0.459796168715261</v>
      </c>
      <c r="E562">
        <v>310.52861997831</v>
      </c>
      <c r="F562">
        <v>24.2035806786878</v>
      </c>
      <c r="G562">
        <v>62494.4284881421</v>
      </c>
      <c r="H562">
        <v>0.491413684986751</v>
      </c>
      <c r="I562">
        <v>0.3262342929464</v>
      </c>
      <c r="J562">
        <v>0.161478281358874</v>
      </c>
      <c r="K562">
        <v>17.0280423048726</v>
      </c>
      <c r="L562">
        <v>1116.14975241996</v>
      </c>
      <c r="M562">
        <v>609.374636549848</v>
      </c>
      <c r="N562">
        <v>2130.24327123668</v>
      </c>
      <c r="O562">
        <v>5.39587816289809</v>
      </c>
      <c r="P562">
        <v>119417.696096794</v>
      </c>
      <c r="Q562">
        <v>56923.2676086522</v>
      </c>
    </row>
    <row r="563" spans="1:17">
      <c r="A563">
        <v>562</v>
      </c>
      <c r="B563">
        <v>53.8964464807909</v>
      </c>
      <c r="C563">
        <v>4934.03346299245</v>
      </c>
      <c r="D563">
        <v>0.459798332504854</v>
      </c>
      <c r="E563">
        <v>310.536865565314</v>
      </c>
      <c r="F563">
        <v>24.2028549243702</v>
      </c>
      <c r="G563">
        <v>62494.4282724946</v>
      </c>
      <c r="H563">
        <v>0.491416450360707</v>
      </c>
      <c r="I563">
        <v>0.326234662824801</v>
      </c>
      <c r="J563">
        <v>0.161478663430082</v>
      </c>
      <c r="K563">
        <v>17.0281354025367</v>
      </c>
      <c r="L563">
        <v>1116.1472928877</v>
      </c>
      <c r="M563">
        <v>609.356971888253</v>
      </c>
      <c r="N563">
        <v>2130.24323207899</v>
      </c>
      <c r="O563">
        <v>5.39587804298826</v>
      </c>
      <c r="P563">
        <v>119417.696096794</v>
      </c>
      <c r="Q563">
        <v>56923.2678242997</v>
      </c>
    </row>
    <row r="564" spans="1:17">
      <c r="A564">
        <v>563</v>
      </c>
      <c r="B564">
        <v>53.8975764507229</v>
      </c>
      <c r="C564">
        <v>4934.0927110704</v>
      </c>
      <c r="D564">
        <v>0.459798355681062</v>
      </c>
      <c r="E564">
        <v>310.539872502895</v>
      </c>
      <c r="F564">
        <v>24.2025642989768</v>
      </c>
      <c r="G564">
        <v>62494.4279858306</v>
      </c>
      <c r="H564">
        <v>0.4914160077216</v>
      </c>
      <c r="I564">
        <v>0.326235132754639</v>
      </c>
      <c r="J564">
        <v>0.161478842675422</v>
      </c>
      <c r="K564">
        <v>17.0281567503865</v>
      </c>
      <c r="L564">
        <v>1116.14608617803</v>
      </c>
      <c r="M564">
        <v>609.348716193065</v>
      </c>
      <c r="N564">
        <v>2130.24325009952</v>
      </c>
      <c r="O564">
        <v>5.39587811059596</v>
      </c>
      <c r="P564">
        <v>119417.696096794</v>
      </c>
      <c r="Q564">
        <v>56923.2681109637</v>
      </c>
    </row>
    <row r="565" spans="1:17">
      <c r="A565">
        <v>564</v>
      </c>
      <c r="B565">
        <v>53.8949885509713</v>
      </c>
      <c r="C565">
        <v>4934.01229750886</v>
      </c>
      <c r="D565">
        <v>0.45979798432782</v>
      </c>
      <c r="E565">
        <v>310.535101934986</v>
      </c>
      <c r="F565">
        <v>24.2029587476073</v>
      </c>
      <c r="G565">
        <v>62494.4235180322</v>
      </c>
      <c r="H565">
        <v>0.491420637603891</v>
      </c>
      <c r="I565">
        <v>0.326234216316495</v>
      </c>
      <c r="J565">
        <v>0.161478337256916</v>
      </c>
      <c r="K565">
        <v>17.0282453274258</v>
      </c>
      <c r="L565">
        <v>1116.14861456208</v>
      </c>
      <c r="M565">
        <v>609.361830230662</v>
      </c>
      <c r="N565">
        <v>2130.24319082413</v>
      </c>
      <c r="O565">
        <v>5.3958778940049</v>
      </c>
      <c r="P565">
        <v>119417.696096794</v>
      </c>
      <c r="Q565">
        <v>56923.2725787622</v>
      </c>
    </row>
    <row r="566" spans="1:17">
      <c r="A566">
        <v>565</v>
      </c>
      <c r="B566">
        <v>53.8941595353636</v>
      </c>
      <c r="C566">
        <v>4934.01369131516</v>
      </c>
      <c r="D566">
        <v>0.4597992947213</v>
      </c>
      <c r="E566">
        <v>310.534587206259</v>
      </c>
      <c r="F566">
        <v>24.2029519105293</v>
      </c>
      <c r="G566">
        <v>62494.4223379732</v>
      </c>
      <c r="H566">
        <v>0.491421410176392</v>
      </c>
      <c r="I566">
        <v>0.326233939090878</v>
      </c>
      <c r="J566">
        <v>0.161478341406688</v>
      </c>
      <c r="K566">
        <v>17.0282826922884</v>
      </c>
      <c r="L566">
        <v>1116.14866638246</v>
      </c>
      <c r="M566">
        <v>609.365305599233</v>
      </c>
      <c r="N566">
        <v>2130.24295107515</v>
      </c>
      <c r="O566">
        <v>5.39587751101282</v>
      </c>
      <c r="P566">
        <v>119417.696096794</v>
      </c>
      <c r="Q566">
        <v>56923.2737588211</v>
      </c>
    </row>
    <row r="567" spans="1:17">
      <c r="A567">
        <v>566</v>
      </c>
      <c r="B567">
        <v>53.8950627824855</v>
      </c>
      <c r="C567">
        <v>4934.10734387207</v>
      </c>
      <c r="D567">
        <v>0.459798989711987</v>
      </c>
      <c r="E567">
        <v>310.539172187834</v>
      </c>
      <c r="F567">
        <v>24.2024925228077</v>
      </c>
      <c r="G567">
        <v>62494.4232361642</v>
      </c>
      <c r="H567">
        <v>0.491421456953462</v>
      </c>
      <c r="I567">
        <v>0.326234583865804</v>
      </c>
      <c r="J567">
        <v>0.161478512158539</v>
      </c>
      <c r="K567">
        <v>17.028356856752</v>
      </c>
      <c r="L567">
        <v>1116.14727196548</v>
      </c>
      <c r="M567">
        <v>609.355053507463</v>
      </c>
      <c r="N567">
        <v>2130.24302296215</v>
      </c>
      <c r="O567">
        <v>5.39587763895449</v>
      </c>
      <c r="P567">
        <v>119417.696096794</v>
      </c>
      <c r="Q567">
        <v>56923.2728606301</v>
      </c>
    </row>
    <row r="568" spans="1:17">
      <c r="A568">
        <v>567</v>
      </c>
      <c r="B568">
        <v>53.8934301727088</v>
      </c>
      <c r="C568">
        <v>4934.09765406199</v>
      </c>
      <c r="D568">
        <v>0.459799102501118</v>
      </c>
      <c r="E568">
        <v>310.538318172094</v>
      </c>
      <c r="F568">
        <v>24.2025400527863</v>
      </c>
      <c r="G568">
        <v>62494.4219666333</v>
      </c>
      <c r="H568">
        <v>0.491422879391785</v>
      </c>
      <c r="I568">
        <v>0.32623423375331</v>
      </c>
      <c r="J568">
        <v>0.161478044700205</v>
      </c>
      <c r="K568">
        <v>17.0284024009162</v>
      </c>
      <c r="L568">
        <v>1116.14949266166</v>
      </c>
      <c r="M568">
        <v>609.360245691437</v>
      </c>
      <c r="N568">
        <v>2130.24300312201</v>
      </c>
      <c r="O568">
        <v>5.39587756520202</v>
      </c>
      <c r="P568">
        <v>119417.696096794</v>
      </c>
      <c r="Q568">
        <v>56923.274130161</v>
      </c>
    </row>
    <row r="569" spans="1:17">
      <c r="A569">
        <v>568</v>
      </c>
      <c r="B569">
        <v>53.895666105647</v>
      </c>
      <c r="C569">
        <v>4933.95575659849</v>
      </c>
      <c r="D569">
        <v>0.45979839898906</v>
      </c>
      <c r="E569">
        <v>310.532093812993</v>
      </c>
      <c r="F569">
        <v>24.2032361026119</v>
      </c>
      <c r="G569">
        <v>62494.4275715912</v>
      </c>
      <c r="H569">
        <v>0.491416242319766</v>
      </c>
      <c r="I569">
        <v>0.326234766779171</v>
      </c>
      <c r="J569">
        <v>0.161477770625195</v>
      </c>
      <c r="K569">
        <v>17.0281558424541</v>
      </c>
      <c r="L569">
        <v>1116.15118766187</v>
      </c>
      <c r="M569">
        <v>609.36651809801</v>
      </c>
      <c r="N569">
        <v>2130.24332229555</v>
      </c>
      <c r="O569">
        <v>5.39587819913607</v>
      </c>
      <c r="P569">
        <v>119417.696096794</v>
      </c>
      <c r="Q569">
        <v>56923.2685252031</v>
      </c>
    </row>
    <row r="570" spans="1:17">
      <c r="A570">
        <v>569</v>
      </c>
      <c r="B570">
        <v>53.8960748502592</v>
      </c>
      <c r="C570">
        <v>4933.83206469143</v>
      </c>
      <c r="D570">
        <v>0.45980169885319</v>
      </c>
      <c r="E570">
        <v>310.524210703188</v>
      </c>
      <c r="F570">
        <v>24.2038428813573</v>
      </c>
      <c r="G570">
        <v>62494.4270680611</v>
      </c>
      <c r="H570">
        <v>0.491414971932998</v>
      </c>
      <c r="I570">
        <v>0.326235071145456</v>
      </c>
      <c r="J570">
        <v>0.161477067964477</v>
      </c>
      <c r="K570">
        <v>17.0281642416997</v>
      </c>
      <c r="L570">
        <v>1116.1540479512</v>
      </c>
      <c r="M570">
        <v>609.380309310383</v>
      </c>
      <c r="N570">
        <v>2130.24313488145</v>
      </c>
      <c r="O570">
        <v>5.39587797646814</v>
      </c>
      <c r="P570">
        <v>119417.696096794</v>
      </c>
      <c r="Q570">
        <v>56923.2690287332</v>
      </c>
    </row>
    <row r="571" spans="1:17">
      <c r="A571">
        <v>570</v>
      </c>
      <c r="B571">
        <v>53.8967625273372</v>
      </c>
      <c r="C571">
        <v>4933.77024361724</v>
      </c>
      <c r="D571">
        <v>0.459802749512715</v>
      </c>
      <c r="E571">
        <v>310.522654902064</v>
      </c>
      <c r="F571">
        <v>24.2041461600859</v>
      </c>
      <c r="G571">
        <v>62494.4333081482</v>
      </c>
      <c r="H571">
        <v>0.491412097586176</v>
      </c>
      <c r="I571">
        <v>0.326235164656232</v>
      </c>
      <c r="J571">
        <v>0.161476712935146</v>
      </c>
      <c r="K571">
        <v>17.0280027185542</v>
      </c>
      <c r="L571">
        <v>1116.15591209179</v>
      </c>
      <c r="M571">
        <v>609.379703216542</v>
      </c>
      <c r="N571">
        <v>2130.24318479534</v>
      </c>
      <c r="O571">
        <v>5.39587806281377</v>
      </c>
      <c r="P571">
        <v>119417.696096794</v>
      </c>
      <c r="Q571">
        <v>56923.2627886461</v>
      </c>
    </row>
    <row r="572" spans="1:17">
      <c r="A572">
        <v>571</v>
      </c>
      <c r="B572">
        <v>53.8958187087607</v>
      </c>
      <c r="C572">
        <v>4933.90631476839</v>
      </c>
      <c r="D572">
        <v>0.459805631749522</v>
      </c>
      <c r="E572">
        <v>310.524953308356</v>
      </c>
      <c r="F572">
        <v>24.2034786390953</v>
      </c>
      <c r="G572">
        <v>62494.4196457123</v>
      </c>
      <c r="H572">
        <v>0.491422160918407</v>
      </c>
      <c r="I572">
        <v>0.326235261920369</v>
      </c>
      <c r="J572">
        <v>0.161476970909472</v>
      </c>
      <c r="K572">
        <v>17.0285062778506</v>
      </c>
      <c r="L572">
        <v>1116.15301933309</v>
      </c>
      <c r="M572">
        <v>609.378710801114</v>
      </c>
      <c r="N572">
        <v>2130.24251345902</v>
      </c>
      <c r="O572">
        <v>5.39587693047598</v>
      </c>
      <c r="P572">
        <v>119417.696096794</v>
      </c>
      <c r="Q572">
        <v>56923.276451082</v>
      </c>
    </row>
    <row r="573" spans="1:17">
      <c r="A573">
        <v>572</v>
      </c>
      <c r="B573">
        <v>53.8959331480121</v>
      </c>
      <c r="C573">
        <v>4933.68643614704</v>
      </c>
      <c r="D573">
        <v>0.459797695556703</v>
      </c>
      <c r="E573">
        <v>310.518816840161</v>
      </c>
      <c r="F573">
        <v>24.2045573107101</v>
      </c>
      <c r="G573">
        <v>62494.4343458146</v>
      </c>
      <c r="H573">
        <v>0.491406364013095</v>
      </c>
      <c r="I573">
        <v>0.326234839375509</v>
      </c>
      <c r="J573">
        <v>0.161476960011692</v>
      </c>
      <c r="K573">
        <v>17.0278163617519</v>
      </c>
      <c r="L573">
        <v>1116.15622978179</v>
      </c>
      <c r="M573">
        <v>609.393434203411</v>
      </c>
      <c r="N573">
        <v>2130.24378761357</v>
      </c>
      <c r="O573">
        <v>5.39587911162374</v>
      </c>
      <c r="P573">
        <v>119417.696096794</v>
      </c>
      <c r="Q573">
        <v>56923.2617509797</v>
      </c>
    </row>
    <row r="574" spans="1:17">
      <c r="A574">
        <v>573</v>
      </c>
      <c r="B574">
        <v>53.896720788533</v>
      </c>
      <c r="C574">
        <v>4933.91823334386</v>
      </c>
      <c r="D574">
        <v>0.459802753799681</v>
      </c>
      <c r="E574">
        <v>310.528941305629</v>
      </c>
      <c r="F574">
        <v>24.2034201721785</v>
      </c>
      <c r="G574">
        <v>62494.4268937587</v>
      </c>
      <c r="H574">
        <v>0.491416205338018</v>
      </c>
      <c r="I574">
        <v>0.326235364881021</v>
      </c>
      <c r="J574">
        <v>0.161477296878166</v>
      </c>
      <c r="K574">
        <v>17.028214585137</v>
      </c>
      <c r="L574">
        <v>1116.1525614822</v>
      </c>
      <c r="M574">
        <v>609.369733043457</v>
      </c>
      <c r="N574">
        <v>2130.2431202803</v>
      </c>
      <c r="O574">
        <v>5.39587793477335</v>
      </c>
      <c r="P574">
        <v>119417.696096794</v>
      </c>
      <c r="Q574">
        <v>56923.2692030356</v>
      </c>
    </row>
    <row r="575" spans="1:17">
      <c r="A575">
        <v>574</v>
      </c>
      <c r="B575">
        <v>53.8987403346731</v>
      </c>
      <c r="C575">
        <v>4933.9260561561</v>
      </c>
      <c r="D575">
        <v>0.459801665474477</v>
      </c>
      <c r="E575">
        <v>310.529939200894</v>
      </c>
      <c r="F575">
        <v>24.2033817973003</v>
      </c>
      <c r="G575">
        <v>62494.4290338569</v>
      </c>
      <c r="H575">
        <v>0.491411957756804</v>
      </c>
      <c r="I575">
        <v>0.326236223344193</v>
      </c>
      <c r="J575">
        <v>0.161477130524256</v>
      </c>
      <c r="K575">
        <v>17.0281110106114</v>
      </c>
      <c r="L575">
        <v>1116.15310797729</v>
      </c>
      <c r="M575">
        <v>609.36268149411</v>
      </c>
      <c r="N575">
        <v>2130.2433960714</v>
      </c>
      <c r="O575">
        <v>5.39587849257561</v>
      </c>
      <c r="P575">
        <v>119417.696096794</v>
      </c>
      <c r="Q575">
        <v>56923.2670629374</v>
      </c>
    </row>
    <row r="576" spans="1:17">
      <c r="A576">
        <v>575</v>
      </c>
      <c r="B576">
        <v>53.8961339442883</v>
      </c>
      <c r="C576">
        <v>4933.90756395404</v>
      </c>
      <c r="D576">
        <v>0.459802372198479</v>
      </c>
      <c r="E576">
        <v>310.528153249659</v>
      </c>
      <c r="F576">
        <v>24.2034725111657</v>
      </c>
      <c r="G576">
        <v>62494.4247360418</v>
      </c>
      <c r="H576">
        <v>0.491418148297991</v>
      </c>
      <c r="I576">
        <v>0.326235188882604</v>
      </c>
      <c r="J576">
        <v>0.161477135229135</v>
      </c>
      <c r="K576">
        <v>17.0282628592854</v>
      </c>
      <c r="L576">
        <v>1116.15320551975</v>
      </c>
      <c r="M576">
        <v>609.371574553542</v>
      </c>
      <c r="N576">
        <v>2130.24313830302</v>
      </c>
      <c r="O576">
        <v>5.39587792255986</v>
      </c>
      <c r="P576">
        <v>119417.696096794</v>
      </c>
      <c r="Q576">
        <v>56923.2713607525</v>
      </c>
    </row>
    <row r="577" spans="1:17">
      <c r="A577">
        <v>576</v>
      </c>
      <c r="B577">
        <v>53.898323235769</v>
      </c>
      <c r="C577">
        <v>4933.86619786817</v>
      </c>
      <c r="D577">
        <v>0.459799441172386</v>
      </c>
      <c r="E577">
        <v>310.527976834288</v>
      </c>
      <c r="F577">
        <v>24.2036754357855</v>
      </c>
      <c r="G577">
        <v>62494.4304417242</v>
      </c>
      <c r="H577">
        <v>0.491413403763142</v>
      </c>
      <c r="I577">
        <v>0.326235928601433</v>
      </c>
      <c r="J577">
        <v>0.16147696553386</v>
      </c>
      <c r="K577">
        <v>17.0280709226114</v>
      </c>
      <c r="L577">
        <v>1116.15412824169</v>
      </c>
      <c r="M577">
        <v>609.365867890865</v>
      </c>
      <c r="N577">
        <v>2130.24378770005</v>
      </c>
      <c r="O577">
        <v>5.39587900651515</v>
      </c>
      <c r="P577">
        <v>119417.696096794</v>
      </c>
      <c r="Q577">
        <v>56923.2656550701</v>
      </c>
    </row>
    <row r="578" spans="1:17">
      <c r="A578">
        <v>577</v>
      </c>
      <c r="B578">
        <v>53.895579774527</v>
      </c>
      <c r="C578">
        <v>4933.79384637303</v>
      </c>
      <c r="D578">
        <v>0.459801274441296</v>
      </c>
      <c r="E578">
        <v>310.523118918154</v>
      </c>
      <c r="F578">
        <v>24.2040303699721</v>
      </c>
      <c r="G578">
        <v>62494.426829043</v>
      </c>
      <c r="H578">
        <v>0.491415085336596</v>
      </c>
      <c r="I578">
        <v>0.326234785201998</v>
      </c>
      <c r="J578">
        <v>0.161476870862016</v>
      </c>
      <c r="K578">
        <v>17.0280997416529</v>
      </c>
      <c r="L578">
        <v>1116.1552769645</v>
      </c>
      <c r="M578">
        <v>609.382383783845</v>
      </c>
      <c r="N578">
        <v>2130.2433003739</v>
      </c>
      <c r="O578">
        <v>5.39587821090306</v>
      </c>
      <c r="P578">
        <v>119417.696096794</v>
      </c>
      <c r="Q578">
        <v>56923.2692677513</v>
      </c>
    </row>
    <row r="579" spans="1:17">
      <c r="A579">
        <v>578</v>
      </c>
      <c r="B579">
        <v>53.8965216925524</v>
      </c>
      <c r="C579">
        <v>4933.9361699164</v>
      </c>
      <c r="D579">
        <v>0.459805744480039</v>
      </c>
      <c r="E579">
        <v>310.529393389055</v>
      </c>
      <c r="F579">
        <v>24.2033321843354</v>
      </c>
      <c r="G579">
        <v>62494.4236590725</v>
      </c>
      <c r="H579">
        <v>0.491420257763432</v>
      </c>
      <c r="I579">
        <v>0.326235324221937</v>
      </c>
      <c r="J579">
        <v>0.161476937579915</v>
      </c>
      <c r="K579">
        <v>17.0283270790477</v>
      </c>
      <c r="L579">
        <v>1116.15353443202</v>
      </c>
      <c r="M579">
        <v>609.367071819294</v>
      </c>
      <c r="N579">
        <v>2130.24289670255</v>
      </c>
      <c r="O579">
        <v>5.39587751646031</v>
      </c>
      <c r="P579">
        <v>119417.696096794</v>
      </c>
      <c r="Q579">
        <v>56923.2724377218</v>
      </c>
    </row>
    <row r="580" spans="1:17">
      <c r="A580">
        <v>579</v>
      </c>
      <c r="B580">
        <v>53.8954418885617</v>
      </c>
      <c r="C580">
        <v>4933.89354629858</v>
      </c>
      <c r="D580">
        <v>0.459802475898562</v>
      </c>
      <c r="E580">
        <v>310.527416091421</v>
      </c>
      <c r="F580">
        <v>24.2035412755068</v>
      </c>
      <c r="G580">
        <v>62494.4247592376</v>
      </c>
      <c r="H580">
        <v>0.491418239926719</v>
      </c>
      <c r="I580">
        <v>0.326235056353597</v>
      </c>
      <c r="J580">
        <v>0.161476853496902</v>
      </c>
      <c r="K580">
        <v>17.0282616726706</v>
      </c>
      <c r="L580">
        <v>1116.15457980682</v>
      </c>
      <c r="M580">
        <v>609.374421466447</v>
      </c>
      <c r="N580">
        <v>2130.24315793413</v>
      </c>
      <c r="O580">
        <v>5.39587794242291</v>
      </c>
      <c r="P580">
        <v>119417.696096794</v>
      </c>
      <c r="Q580">
        <v>56923.2713375567</v>
      </c>
    </row>
    <row r="581" spans="1:17">
      <c r="A581">
        <v>580</v>
      </c>
      <c r="B581">
        <v>53.8953594495971</v>
      </c>
      <c r="C581">
        <v>4933.96804633256</v>
      </c>
      <c r="D581">
        <v>0.459803460132514</v>
      </c>
      <c r="E581">
        <v>310.53078941241</v>
      </c>
      <c r="F581">
        <v>24.2031758161786</v>
      </c>
      <c r="G581">
        <v>62494.4225654221</v>
      </c>
      <c r="H581">
        <v>0.491421148774176</v>
      </c>
      <c r="I581">
        <v>0.326235065275009</v>
      </c>
      <c r="J581">
        <v>0.1614771133075</v>
      </c>
      <c r="K581">
        <v>17.0283752249088</v>
      </c>
      <c r="L581">
        <v>1116.15294322264</v>
      </c>
      <c r="M581">
        <v>609.367957933583</v>
      </c>
      <c r="N581">
        <v>2130.24296274402</v>
      </c>
      <c r="O581">
        <v>5.39587759020003</v>
      </c>
      <c r="P581">
        <v>119417.696096794</v>
      </c>
      <c r="Q581">
        <v>56923.2735313722</v>
      </c>
    </row>
    <row r="582" spans="1:17">
      <c r="A582">
        <v>581</v>
      </c>
      <c r="B582">
        <v>53.8949585162605</v>
      </c>
      <c r="C582">
        <v>4933.89613976752</v>
      </c>
      <c r="D582">
        <v>0.459800881162966</v>
      </c>
      <c r="E582">
        <v>310.528294425032</v>
      </c>
      <c r="F582">
        <v>24.20352855308</v>
      </c>
      <c r="G582">
        <v>62494.4263607737</v>
      </c>
      <c r="H582">
        <v>0.491416271491718</v>
      </c>
      <c r="I582">
        <v>0.326234854596184</v>
      </c>
      <c r="J582">
        <v>0.161477091502641</v>
      </c>
      <c r="K582">
        <v>17.0281800579918</v>
      </c>
      <c r="L582">
        <v>1116.15409033773</v>
      </c>
      <c r="M582">
        <v>609.375325508546</v>
      </c>
      <c r="N582">
        <v>2130.24333454889</v>
      </c>
      <c r="O582">
        <v>5.39587823648309</v>
      </c>
      <c r="P582">
        <v>119417.696096794</v>
      </c>
      <c r="Q582">
        <v>56923.2697360206</v>
      </c>
    </row>
    <row r="583" spans="1:17">
      <c r="A583">
        <v>582</v>
      </c>
      <c r="B583">
        <v>53.8950894292596</v>
      </c>
      <c r="C583">
        <v>4933.88577993189</v>
      </c>
      <c r="D583">
        <v>0.459802386546404</v>
      </c>
      <c r="E583">
        <v>310.527034778339</v>
      </c>
      <c r="F583">
        <v>24.2035793739925</v>
      </c>
      <c r="G583">
        <v>62494.4252308113</v>
      </c>
      <c r="H583">
        <v>0.491417119907746</v>
      </c>
      <c r="I583">
        <v>0.326234977993466</v>
      </c>
      <c r="J583">
        <v>0.16147692932289</v>
      </c>
      <c r="K583">
        <v>17.028233286425</v>
      </c>
      <c r="L583">
        <v>1116.15449890869</v>
      </c>
      <c r="M583">
        <v>609.377196211046</v>
      </c>
      <c r="N583">
        <v>2130.2432002932</v>
      </c>
      <c r="O583">
        <v>5.39587802961617</v>
      </c>
      <c r="P583">
        <v>119417.696096794</v>
      </c>
      <c r="Q583">
        <v>56923.270865983</v>
      </c>
    </row>
    <row r="584" spans="1:17">
      <c r="A584">
        <v>583</v>
      </c>
      <c r="B584">
        <v>53.894920468982</v>
      </c>
      <c r="C584">
        <v>4933.86106584161</v>
      </c>
      <c r="D584">
        <v>0.459802840976981</v>
      </c>
      <c r="E584">
        <v>310.526232021858</v>
      </c>
      <c r="F584">
        <v>24.2037006115867</v>
      </c>
      <c r="G584">
        <v>62494.4265061457</v>
      </c>
      <c r="H584">
        <v>0.491415950291619</v>
      </c>
      <c r="I584">
        <v>0.326234911965079</v>
      </c>
      <c r="J584">
        <v>0.161476720306015</v>
      </c>
      <c r="K584">
        <v>17.0281726740316</v>
      </c>
      <c r="L584">
        <v>1116.15567341143</v>
      </c>
      <c r="M584">
        <v>609.379102201326</v>
      </c>
      <c r="N584">
        <v>2130.24326338566</v>
      </c>
      <c r="O584">
        <v>5.39587813994081</v>
      </c>
      <c r="P584">
        <v>119417.696096794</v>
      </c>
      <c r="Q584">
        <v>56923.2695906486</v>
      </c>
    </row>
    <row r="585" spans="1:17">
      <c r="A585">
        <v>584</v>
      </c>
      <c r="B585">
        <v>53.894892252208</v>
      </c>
      <c r="C585">
        <v>4933.89175188625</v>
      </c>
      <c r="D585">
        <v>0.459803059418389</v>
      </c>
      <c r="E585">
        <v>310.527184518014</v>
      </c>
      <c r="F585">
        <v>24.2035500781185</v>
      </c>
      <c r="G585">
        <v>62494.4244067958</v>
      </c>
      <c r="H585">
        <v>0.491417421184142</v>
      </c>
      <c r="I585">
        <v>0.326234975073511</v>
      </c>
      <c r="J585">
        <v>0.161476808750391</v>
      </c>
      <c r="K585">
        <v>17.028248430568</v>
      </c>
      <c r="L585">
        <v>1116.15499546478</v>
      </c>
      <c r="M585">
        <v>609.377666809042</v>
      </c>
      <c r="N585">
        <v>2130.24320389249</v>
      </c>
      <c r="O585">
        <v>5.39587803636295</v>
      </c>
      <c r="P585">
        <v>119417.696096794</v>
      </c>
      <c r="Q585">
        <v>56923.2716899985</v>
      </c>
    </row>
    <row r="586" spans="1:17">
      <c r="A586">
        <v>585</v>
      </c>
      <c r="B586">
        <v>53.8958413724916</v>
      </c>
      <c r="C586">
        <v>4933.78544058117</v>
      </c>
      <c r="D586">
        <v>0.459800842317009</v>
      </c>
      <c r="E586">
        <v>310.524383254762</v>
      </c>
      <c r="F586">
        <v>24.2040716068771</v>
      </c>
      <c r="G586">
        <v>62494.4328926255</v>
      </c>
      <c r="H586">
        <v>0.49141057633138</v>
      </c>
      <c r="I586">
        <v>0.326235157676864</v>
      </c>
      <c r="J586">
        <v>0.161476432791713</v>
      </c>
      <c r="K586">
        <v>17.0279366172384</v>
      </c>
      <c r="L586">
        <v>1116.15763542257</v>
      </c>
      <c r="M586">
        <v>609.380066105163</v>
      </c>
      <c r="N586">
        <v>2130.24375597602</v>
      </c>
      <c r="O586">
        <v>5.39587897303366</v>
      </c>
      <c r="P586">
        <v>119417.696096794</v>
      </c>
      <c r="Q586">
        <v>56923.2632041689</v>
      </c>
    </row>
    <row r="587" spans="1:17">
      <c r="A587">
        <v>586</v>
      </c>
      <c r="B587">
        <v>53.8944015252281</v>
      </c>
      <c r="C587">
        <v>4933.85886120346</v>
      </c>
      <c r="D587">
        <v>0.459803175829512</v>
      </c>
      <c r="E587">
        <v>310.525893876134</v>
      </c>
      <c r="F587">
        <v>24.2037114267322</v>
      </c>
      <c r="G587">
        <v>62494.4258111195</v>
      </c>
      <c r="H587">
        <v>0.491417135448192</v>
      </c>
      <c r="I587">
        <v>0.326234697823033</v>
      </c>
      <c r="J587">
        <v>0.161476753824015</v>
      </c>
      <c r="K587">
        <v>17.0282049525624</v>
      </c>
      <c r="L587">
        <v>1116.15554916657</v>
      </c>
      <c r="M587">
        <v>609.381049433296</v>
      </c>
      <c r="N587">
        <v>2130.24318136148</v>
      </c>
      <c r="O587">
        <v>5.39587797918457</v>
      </c>
      <c r="P587">
        <v>119417.696096794</v>
      </c>
      <c r="Q587">
        <v>56923.2702856748</v>
      </c>
    </row>
    <row r="588" spans="1:17">
      <c r="A588">
        <v>587</v>
      </c>
      <c r="B588">
        <v>53.8945553845079</v>
      </c>
      <c r="C588">
        <v>4933.80503882031</v>
      </c>
      <c r="D588">
        <v>0.459804088206324</v>
      </c>
      <c r="E588">
        <v>310.522045826554</v>
      </c>
      <c r="F588">
        <v>24.2039754625869</v>
      </c>
      <c r="G588">
        <v>62494.4249869855</v>
      </c>
      <c r="H588">
        <v>0.491416350656105</v>
      </c>
      <c r="I588">
        <v>0.326234933952475</v>
      </c>
      <c r="J588">
        <v>0.161476252353442</v>
      </c>
      <c r="K588">
        <v>17.0282273232306</v>
      </c>
      <c r="L588">
        <v>1116.15756601552</v>
      </c>
      <c r="M588">
        <v>609.387513469269</v>
      </c>
      <c r="N588">
        <v>2130.24306938321</v>
      </c>
      <c r="O588">
        <v>5.39587785627168</v>
      </c>
      <c r="P588">
        <v>119417.696096794</v>
      </c>
      <c r="Q588">
        <v>56923.2711098089</v>
      </c>
    </row>
    <row r="589" spans="1:17">
      <c r="A589">
        <v>588</v>
      </c>
      <c r="B589">
        <v>53.8939713442898</v>
      </c>
      <c r="C589">
        <v>4933.66683567577</v>
      </c>
      <c r="D589">
        <v>0.459802845840996</v>
      </c>
      <c r="E589">
        <v>310.516013226998</v>
      </c>
      <c r="F589">
        <v>24.2046534705738</v>
      </c>
      <c r="G589">
        <v>62494.4281870832</v>
      </c>
      <c r="H589">
        <v>0.491412078727821</v>
      </c>
      <c r="I589">
        <v>0.326234522913868</v>
      </c>
      <c r="J589">
        <v>0.161475862930129</v>
      </c>
      <c r="K589">
        <v>17.0280160889968</v>
      </c>
      <c r="L589">
        <v>1116.16038511827</v>
      </c>
      <c r="M589">
        <v>609.400309809377</v>
      </c>
      <c r="N589">
        <v>2130.24328978269</v>
      </c>
      <c r="O589">
        <v>5.39587825403207</v>
      </c>
      <c r="P589">
        <v>119417.696096794</v>
      </c>
      <c r="Q589">
        <v>56923.2679097112</v>
      </c>
    </row>
    <row r="590" spans="1:17">
      <c r="A590">
        <v>589</v>
      </c>
      <c r="B590">
        <v>53.8947938504057</v>
      </c>
      <c r="C590">
        <v>4933.80926611371</v>
      </c>
      <c r="D590">
        <v>0.459804284852826</v>
      </c>
      <c r="E590">
        <v>310.522380462751</v>
      </c>
      <c r="F590">
        <v>24.2039547245931</v>
      </c>
      <c r="G590">
        <v>62494.4260566084</v>
      </c>
      <c r="H590">
        <v>0.491415395968203</v>
      </c>
      <c r="I590">
        <v>0.326235011098674</v>
      </c>
      <c r="J590">
        <v>0.161476311190556</v>
      </c>
      <c r="K590">
        <v>17.0282033427964</v>
      </c>
      <c r="L590">
        <v>1116.15735051056</v>
      </c>
      <c r="M590">
        <v>609.386816489301</v>
      </c>
      <c r="N590">
        <v>2130.24306193622</v>
      </c>
      <c r="O590">
        <v>5.3958778638052</v>
      </c>
      <c r="P590">
        <v>119417.696096794</v>
      </c>
      <c r="Q590">
        <v>56923.2700401859</v>
      </c>
    </row>
    <row r="591" spans="1:17">
      <c r="A591">
        <v>590</v>
      </c>
      <c r="B591">
        <v>53.8952280936726</v>
      </c>
      <c r="C591">
        <v>4933.77972425297</v>
      </c>
      <c r="D591">
        <v>0.459803715321882</v>
      </c>
      <c r="E591">
        <v>310.521175903989</v>
      </c>
      <c r="F591">
        <v>24.2040996499647</v>
      </c>
      <c r="G591">
        <v>62494.4266500524</v>
      </c>
      <c r="H591">
        <v>0.491414392345371</v>
      </c>
      <c r="I591">
        <v>0.326235065389661</v>
      </c>
      <c r="J591">
        <v>0.161476331137007</v>
      </c>
      <c r="K591">
        <v>17.0281533310081</v>
      </c>
      <c r="L591">
        <v>1116.15738315578</v>
      </c>
      <c r="M591">
        <v>609.38771134147</v>
      </c>
      <c r="N591">
        <v>2130.24314868367</v>
      </c>
      <c r="O591">
        <v>5.39587801950866</v>
      </c>
      <c r="P591">
        <v>119417.696096794</v>
      </c>
      <c r="Q591">
        <v>56923.2694467419</v>
      </c>
    </row>
    <row r="592" spans="1:17">
      <c r="A592">
        <v>591</v>
      </c>
      <c r="B592">
        <v>53.8945850392114</v>
      </c>
      <c r="C592">
        <v>4933.85994861031</v>
      </c>
      <c r="D592">
        <v>0.459804603620491</v>
      </c>
      <c r="E592">
        <v>310.525033841777</v>
      </c>
      <c r="F592">
        <v>24.2037060923122</v>
      </c>
      <c r="G592">
        <v>62494.4245427366</v>
      </c>
      <c r="H592">
        <v>0.491417530527696</v>
      </c>
      <c r="I592">
        <v>0.32623494090844</v>
      </c>
      <c r="J592">
        <v>0.161476461159141</v>
      </c>
      <c r="K592">
        <v>17.0282643216285</v>
      </c>
      <c r="L592">
        <v>1116.15644002487</v>
      </c>
      <c r="M592">
        <v>609.381590297237</v>
      </c>
      <c r="N592">
        <v>2130.2429852517</v>
      </c>
      <c r="O592">
        <v>5.39587770045638</v>
      </c>
      <c r="P592">
        <v>119417.696096794</v>
      </c>
      <c r="Q592">
        <v>56923.2715540578</v>
      </c>
    </row>
    <row r="593" spans="1:17">
      <c r="A593">
        <v>592</v>
      </c>
      <c r="B593">
        <v>53.893901103597</v>
      </c>
      <c r="C593">
        <v>4933.91650563465</v>
      </c>
      <c r="D593">
        <v>0.459806429592185</v>
      </c>
      <c r="E593">
        <v>310.526445390127</v>
      </c>
      <c r="F593">
        <v>24.2034286474885</v>
      </c>
      <c r="G593">
        <v>62494.4198822135</v>
      </c>
      <c r="H593">
        <v>0.491422546225008</v>
      </c>
      <c r="I593">
        <v>0.326234891807066</v>
      </c>
      <c r="J593">
        <v>0.16147641439165</v>
      </c>
      <c r="K593">
        <v>17.0284717248189</v>
      </c>
      <c r="L593">
        <v>1116.1558673524</v>
      </c>
      <c r="M593">
        <v>609.379549086234</v>
      </c>
      <c r="N593">
        <v>2130.24265438597</v>
      </c>
      <c r="O593">
        <v>5.3958771095733</v>
      </c>
      <c r="P593">
        <v>119417.696096794</v>
      </c>
      <c r="Q593">
        <v>56923.2762145808</v>
      </c>
    </row>
    <row r="594" spans="1:17">
      <c r="A594">
        <v>593</v>
      </c>
      <c r="B594">
        <v>53.894360077487</v>
      </c>
      <c r="C594">
        <v>4933.85635259334</v>
      </c>
      <c r="D594">
        <v>0.459803470044138</v>
      </c>
      <c r="E594">
        <v>310.525525943766</v>
      </c>
      <c r="F594">
        <v>24.2037237330645</v>
      </c>
      <c r="G594">
        <v>62494.4256860086</v>
      </c>
      <c r="H594">
        <v>0.491416650273609</v>
      </c>
      <c r="I594">
        <v>0.326234811712882</v>
      </c>
      <c r="J594">
        <v>0.161476475478616</v>
      </c>
      <c r="K594">
        <v>17.0282078705011</v>
      </c>
      <c r="L594">
        <v>1116.15668824542</v>
      </c>
      <c r="M594">
        <v>609.381133191564</v>
      </c>
      <c r="N594">
        <v>2130.24311073319</v>
      </c>
      <c r="O594">
        <v>5.39587789460102</v>
      </c>
      <c r="P594">
        <v>119417.696096794</v>
      </c>
      <c r="Q594">
        <v>56923.2704107857</v>
      </c>
    </row>
    <row r="595" spans="1:17">
      <c r="A595">
        <v>594</v>
      </c>
      <c r="B595">
        <v>53.8946788920806</v>
      </c>
      <c r="C595">
        <v>4933.86527456698</v>
      </c>
      <c r="D595">
        <v>0.459804384660098</v>
      </c>
      <c r="E595">
        <v>310.525341623559</v>
      </c>
      <c r="F595">
        <v>24.2036799651516</v>
      </c>
      <c r="G595">
        <v>62494.4245249932</v>
      </c>
      <c r="H595">
        <v>0.491417644511022</v>
      </c>
      <c r="I595">
        <v>0.326234959275422</v>
      </c>
      <c r="J595">
        <v>0.161476502869884</v>
      </c>
      <c r="K595">
        <v>17.0282674568254</v>
      </c>
      <c r="L595">
        <v>1116.15622317159</v>
      </c>
      <c r="M595">
        <v>609.380651507379</v>
      </c>
      <c r="N595">
        <v>2130.24298778385</v>
      </c>
      <c r="O595">
        <v>5.39587770202647</v>
      </c>
      <c r="P595">
        <v>119417.696096794</v>
      </c>
      <c r="Q595">
        <v>56923.2715718011</v>
      </c>
    </row>
    <row r="596" spans="1:17">
      <c r="A596">
        <v>595</v>
      </c>
      <c r="B596">
        <v>53.8948477326861</v>
      </c>
      <c r="C596">
        <v>4933.85461888957</v>
      </c>
      <c r="D596">
        <v>0.459805555155305</v>
      </c>
      <c r="E596">
        <v>310.524329876541</v>
      </c>
      <c r="F596">
        <v>24.2037322379942</v>
      </c>
      <c r="G596">
        <v>62494.423653818</v>
      </c>
      <c r="H596">
        <v>0.491418627953359</v>
      </c>
      <c r="I596">
        <v>0.32623505893988</v>
      </c>
      <c r="J596">
        <v>0.161476287254152</v>
      </c>
      <c r="K596">
        <v>17.028309424161</v>
      </c>
      <c r="L596">
        <v>1116.15688739441</v>
      </c>
      <c r="M596">
        <v>609.381380089738</v>
      </c>
      <c r="N596">
        <v>2130.24288444285</v>
      </c>
      <c r="O596">
        <v>5.39587753321257</v>
      </c>
      <c r="P596">
        <v>119417.696096794</v>
      </c>
      <c r="Q596">
        <v>56923.2724429763</v>
      </c>
    </row>
    <row r="597" spans="1:17">
      <c r="A597">
        <v>596</v>
      </c>
      <c r="B597">
        <v>53.8943939197096</v>
      </c>
      <c r="C597">
        <v>4933.88265305681</v>
      </c>
      <c r="D597">
        <v>0.459804930849777</v>
      </c>
      <c r="E597">
        <v>310.525661840313</v>
      </c>
      <c r="F597">
        <v>24.2035947131431</v>
      </c>
      <c r="G597">
        <v>62494.4227975445</v>
      </c>
      <c r="H597">
        <v>0.491419124138551</v>
      </c>
      <c r="I597">
        <v>0.326234882642907</v>
      </c>
      <c r="J597">
        <v>0.1614765644026</v>
      </c>
      <c r="K597">
        <v>17.0283319387541</v>
      </c>
      <c r="L597">
        <v>1116.15577174472</v>
      </c>
      <c r="M597">
        <v>609.380821185177</v>
      </c>
      <c r="N597">
        <v>2130.24285621422</v>
      </c>
      <c r="O597">
        <v>5.3958774779123</v>
      </c>
      <c r="P597">
        <v>119417.696096794</v>
      </c>
      <c r="Q597">
        <v>56923.2732992498</v>
      </c>
    </row>
    <row r="598" spans="1:17">
      <c r="A598">
        <v>597</v>
      </c>
      <c r="B598">
        <v>53.8952051369368</v>
      </c>
      <c r="C598">
        <v>4933.88059150672</v>
      </c>
      <c r="D598">
        <v>0.459803766058008</v>
      </c>
      <c r="E598">
        <v>310.526395932672</v>
      </c>
      <c r="F598">
        <v>24.2036048262624</v>
      </c>
      <c r="G598">
        <v>62494.4248470465</v>
      </c>
      <c r="H598">
        <v>0.491416909863934</v>
      </c>
      <c r="I598">
        <v>0.326235188021421</v>
      </c>
      <c r="J598">
        <v>0.16147652560946</v>
      </c>
      <c r="K598">
        <v>17.0282492246521</v>
      </c>
      <c r="L598">
        <v>1116.15604606004</v>
      </c>
      <c r="M598">
        <v>609.377375919478</v>
      </c>
      <c r="N598">
        <v>2130.24311478569</v>
      </c>
      <c r="O598">
        <v>5.39587792255927</v>
      </c>
      <c r="P598">
        <v>119417.696096794</v>
      </c>
      <c r="Q598">
        <v>56923.2712497478</v>
      </c>
    </row>
    <row r="599" spans="1:17">
      <c r="A599">
        <v>598</v>
      </c>
      <c r="B599">
        <v>53.8953185284525</v>
      </c>
      <c r="C599">
        <v>4933.91530042799</v>
      </c>
      <c r="D599">
        <v>0.459803956166167</v>
      </c>
      <c r="E599">
        <v>310.52804182296</v>
      </c>
      <c r="F599">
        <v>24.203434559656</v>
      </c>
      <c r="G599">
        <v>62494.4242241845</v>
      </c>
      <c r="H599">
        <v>0.491417905997456</v>
      </c>
      <c r="I599">
        <v>0.326235256661008</v>
      </c>
      <c r="J599">
        <v>0.161476653950371</v>
      </c>
      <c r="K599">
        <v>17.0282931379812</v>
      </c>
      <c r="L599">
        <v>1116.15525783902</v>
      </c>
      <c r="M599">
        <v>609.374033152349</v>
      </c>
      <c r="N599">
        <v>2130.24307670761</v>
      </c>
      <c r="O599">
        <v>5.39587784692627</v>
      </c>
      <c r="P599">
        <v>119417.696096794</v>
      </c>
      <c r="Q599">
        <v>56923.2718726098</v>
      </c>
    </row>
    <row r="600" spans="1:17">
      <c r="A600">
        <v>599</v>
      </c>
      <c r="B600">
        <v>53.8951768938999</v>
      </c>
      <c r="C600">
        <v>4933.8468955481</v>
      </c>
      <c r="D600">
        <v>0.459802620125727</v>
      </c>
      <c r="E600">
        <v>310.525786903503</v>
      </c>
      <c r="F600">
        <v>24.2037701260141</v>
      </c>
      <c r="G600">
        <v>62494.4272087661</v>
      </c>
      <c r="H600">
        <v>0.491414995040071</v>
      </c>
      <c r="I600">
        <v>0.32623504791569</v>
      </c>
      <c r="J600">
        <v>0.161476514695758</v>
      </c>
      <c r="K600">
        <v>17.0281357220335</v>
      </c>
      <c r="L600">
        <v>1116.15659184427</v>
      </c>
      <c r="M600">
        <v>609.37844570056</v>
      </c>
      <c r="N600">
        <v>2130.24331843394</v>
      </c>
      <c r="O600">
        <v>5.39587824920282</v>
      </c>
      <c r="P600">
        <v>119417.696096794</v>
      </c>
      <c r="Q600">
        <v>56923.2688880282</v>
      </c>
    </row>
    <row r="601" spans="1:17">
      <c r="A601">
        <v>600</v>
      </c>
      <c r="B601">
        <v>53.8956506088186</v>
      </c>
      <c r="C601">
        <v>4933.8204873753</v>
      </c>
      <c r="D601">
        <v>0.459802051951908</v>
      </c>
      <c r="E601">
        <v>310.525066662767</v>
      </c>
      <c r="F601">
        <v>24.2038996761964</v>
      </c>
      <c r="G601">
        <v>62494.4292808358</v>
      </c>
      <c r="H601">
        <v>0.49141294163913</v>
      </c>
      <c r="I601">
        <v>0.326235144767753</v>
      </c>
      <c r="J601">
        <v>0.161476497580648</v>
      </c>
      <c r="K601">
        <v>17.0280505618909</v>
      </c>
      <c r="L601">
        <v>1116.15690111139</v>
      </c>
      <c r="M601">
        <v>609.378643893183</v>
      </c>
      <c r="N601">
        <v>2130.24344409332</v>
      </c>
      <c r="O601">
        <v>5.39587847814865</v>
      </c>
      <c r="P601">
        <v>119417.696096794</v>
      </c>
      <c r="Q601">
        <v>56923.2668159585</v>
      </c>
    </row>
    <row r="602" spans="1:17">
      <c r="A602">
        <v>601</v>
      </c>
      <c r="B602">
        <v>53.8954689370749</v>
      </c>
      <c r="C602">
        <v>4933.82483531752</v>
      </c>
      <c r="D602">
        <v>0.459802338685785</v>
      </c>
      <c r="E602">
        <v>310.524941006151</v>
      </c>
      <c r="F602">
        <v>24.2038783464653</v>
      </c>
      <c r="G602">
        <v>62494.4282059225</v>
      </c>
      <c r="H602">
        <v>0.491413982238755</v>
      </c>
      <c r="I602">
        <v>0.326235122141661</v>
      </c>
      <c r="J602">
        <v>0.161476453241818</v>
      </c>
      <c r="K602">
        <v>17.0280927275156</v>
      </c>
      <c r="L602">
        <v>1116.15695336331</v>
      </c>
      <c r="M602">
        <v>609.379055212342</v>
      </c>
      <c r="N602">
        <v>2130.24338676492</v>
      </c>
      <c r="O602">
        <v>5.395878373337</v>
      </c>
      <c r="P602">
        <v>119417.696096794</v>
      </c>
      <c r="Q602">
        <v>56923.2678908718</v>
      </c>
    </row>
    <row r="603" spans="1:17">
      <c r="A603">
        <v>602</v>
      </c>
      <c r="B603">
        <v>53.8955385864639</v>
      </c>
      <c r="C603">
        <v>4933.80902108055</v>
      </c>
      <c r="D603">
        <v>0.459802174159842</v>
      </c>
      <c r="E603">
        <v>310.524408787951</v>
      </c>
      <c r="F603">
        <v>24.2039559266607</v>
      </c>
      <c r="G603">
        <v>62494.4292737977</v>
      </c>
      <c r="H603">
        <v>0.4914132167156</v>
      </c>
      <c r="I603">
        <v>0.326235175915374</v>
      </c>
      <c r="J603">
        <v>0.161476311224913</v>
      </c>
      <c r="K603">
        <v>17.0280598098163</v>
      </c>
      <c r="L603">
        <v>1116.15765482385</v>
      </c>
      <c r="M603">
        <v>609.379530294566</v>
      </c>
      <c r="N603">
        <v>2130.24345092384</v>
      </c>
      <c r="O603">
        <v>5.3958784819031</v>
      </c>
      <c r="P603">
        <v>119417.696096794</v>
      </c>
      <c r="Q603">
        <v>56923.2668229966</v>
      </c>
    </row>
    <row r="604" spans="1:17">
      <c r="A604">
        <v>603</v>
      </c>
      <c r="B604">
        <v>53.8955678775237</v>
      </c>
      <c r="C604">
        <v>4933.74000328237</v>
      </c>
      <c r="D604">
        <v>0.459801235785409</v>
      </c>
      <c r="E604">
        <v>310.521069240977</v>
      </c>
      <c r="F604">
        <v>24.2042945143738</v>
      </c>
      <c r="G604">
        <v>62494.4306008416</v>
      </c>
      <c r="H604">
        <v>0.491411288718243</v>
      </c>
      <c r="I604">
        <v>0.326235175771851</v>
      </c>
      <c r="J604">
        <v>0.161476030866787</v>
      </c>
      <c r="K604">
        <v>17.0279836471101</v>
      </c>
      <c r="L604">
        <v>1116.15922896204</v>
      </c>
      <c r="M604">
        <v>609.385722006579</v>
      </c>
      <c r="N604">
        <v>2130.24361986208</v>
      </c>
      <c r="O604">
        <v>5.39587877683714</v>
      </c>
      <c r="P604">
        <v>119417.696096794</v>
      </c>
      <c r="Q604">
        <v>56923.2654959527</v>
      </c>
    </row>
    <row r="605" spans="1:17">
      <c r="A605">
        <v>604</v>
      </c>
      <c r="B605">
        <v>53.8956281377063</v>
      </c>
      <c r="C605">
        <v>4933.81219988262</v>
      </c>
      <c r="D605">
        <v>0.459802773148609</v>
      </c>
      <c r="E605">
        <v>310.524194256337</v>
      </c>
      <c r="F605">
        <v>24.2039403323125</v>
      </c>
      <c r="G605">
        <v>62494.4285785625</v>
      </c>
      <c r="H605">
        <v>0.491413761380611</v>
      </c>
      <c r="I605">
        <v>0.326235233900976</v>
      </c>
      <c r="J605">
        <v>0.161476310138985</v>
      </c>
      <c r="K605">
        <v>17.028092571018</v>
      </c>
      <c r="L605">
        <v>1116.15749255135</v>
      </c>
      <c r="M605">
        <v>609.3797660114</v>
      </c>
      <c r="N605">
        <v>2130.24337906118</v>
      </c>
      <c r="O605">
        <v>5.39587836921797</v>
      </c>
      <c r="P605">
        <v>119417.696096794</v>
      </c>
      <c r="Q605">
        <v>56923.2675182319</v>
      </c>
    </row>
    <row r="606" spans="1:17">
      <c r="A606">
        <v>605</v>
      </c>
      <c r="B606">
        <v>53.8952863726038</v>
      </c>
      <c r="C606">
        <v>4933.84133526292</v>
      </c>
      <c r="D606">
        <v>0.459803309047015</v>
      </c>
      <c r="E606">
        <v>310.525345888832</v>
      </c>
      <c r="F606">
        <v>24.2037974029075</v>
      </c>
      <c r="G606">
        <v>62494.4268065317</v>
      </c>
      <c r="H606">
        <v>0.491415581517635</v>
      </c>
      <c r="I606">
        <v>0.326235137005578</v>
      </c>
      <c r="J606">
        <v>0.161476391088076</v>
      </c>
      <c r="K606">
        <v>17.0281574480123</v>
      </c>
      <c r="L606">
        <v>1116.1569331271</v>
      </c>
      <c r="M606">
        <v>609.378072869852</v>
      </c>
      <c r="N606">
        <v>2130.24325294416</v>
      </c>
      <c r="O606">
        <v>5.39587814272257</v>
      </c>
      <c r="P606">
        <v>119417.696096794</v>
      </c>
      <c r="Q606">
        <v>56923.2692902626</v>
      </c>
    </row>
    <row r="607" spans="1:17">
      <c r="A607">
        <v>606</v>
      </c>
      <c r="B607">
        <v>53.8954742991841</v>
      </c>
      <c r="C607">
        <v>4933.91020075633</v>
      </c>
      <c r="D607">
        <v>0.459803648084138</v>
      </c>
      <c r="E607">
        <v>310.528856721319</v>
      </c>
      <c r="F607">
        <v>24.203459576238</v>
      </c>
      <c r="G607">
        <v>62494.4259290503</v>
      </c>
      <c r="H607">
        <v>0.491417494707677</v>
      </c>
      <c r="I607">
        <v>0.32623524767275</v>
      </c>
      <c r="J607">
        <v>0.161476635989232</v>
      </c>
      <c r="K607">
        <v>17.0282308334831</v>
      </c>
      <c r="L607">
        <v>1116.15545444267</v>
      </c>
      <c r="M607">
        <v>609.370766153899</v>
      </c>
      <c r="N607">
        <v>2130.24319444886</v>
      </c>
      <c r="O607">
        <v>5.39587801439501</v>
      </c>
      <c r="P607">
        <v>119417.696096794</v>
      </c>
      <c r="Q607">
        <v>56923.270167744</v>
      </c>
    </row>
    <row r="608" spans="1:17">
      <c r="A608">
        <v>607</v>
      </c>
      <c r="B608">
        <v>53.8954099590375</v>
      </c>
      <c r="C608">
        <v>4933.84086962846</v>
      </c>
      <c r="D608">
        <v>0.459803598863896</v>
      </c>
      <c r="E608">
        <v>310.525172647353</v>
      </c>
      <c r="F608">
        <v>24.2037996871567</v>
      </c>
      <c r="G608">
        <v>62494.4264730122</v>
      </c>
      <c r="H608">
        <v>0.491416019272996</v>
      </c>
      <c r="I608">
        <v>0.326235185812034</v>
      </c>
      <c r="J608">
        <v>0.161476338598548</v>
      </c>
      <c r="K608">
        <v>17.0281750014606</v>
      </c>
      <c r="L608">
        <v>1116.15703721823</v>
      </c>
      <c r="M608">
        <v>609.377730102806</v>
      </c>
      <c r="N608">
        <v>2130.24321640403</v>
      </c>
      <c r="O608">
        <v>5.39587808135889</v>
      </c>
      <c r="P608">
        <v>119417.696096794</v>
      </c>
      <c r="Q608">
        <v>56923.2696237821</v>
      </c>
    </row>
    <row r="609" spans="1:17">
      <c r="A609">
        <v>608</v>
      </c>
      <c r="B609">
        <v>53.8952673896819</v>
      </c>
      <c r="C609">
        <v>4933.82517787093</v>
      </c>
      <c r="D609">
        <v>0.459804342617454</v>
      </c>
      <c r="E609">
        <v>310.524296841189</v>
      </c>
      <c r="F609">
        <v>24.2038766660002</v>
      </c>
      <c r="G609">
        <v>62494.426483792</v>
      </c>
      <c r="H609">
        <v>0.491415913508031</v>
      </c>
      <c r="I609">
        <v>0.326235175017855</v>
      </c>
      <c r="J609">
        <v>0.161476174716823</v>
      </c>
      <c r="K609">
        <v>17.0281700821624</v>
      </c>
      <c r="L609">
        <v>1116.15777615821</v>
      </c>
      <c r="M609">
        <v>609.37965020982</v>
      </c>
      <c r="N609">
        <v>2130.24320013911</v>
      </c>
      <c r="O609">
        <v>5.39587805933656</v>
      </c>
      <c r="P609">
        <v>119417.696096794</v>
      </c>
      <c r="Q609">
        <v>56923.2696130022</v>
      </c>
    </row>
    <row r="610" spans="1:17">
      <c r="A610">
        <v>609</v>
      </c>
      <c r="B610">
        <v>53.8950246769466</v>
      </c>
      <c r="C610">
        <v>4933.80938891256</v>
      </c>
      <c r="D610">
        <v>0.459804314992551</v>
      </c>
      <c r="E610">
        <v>310.523663962244</v>
      </c>
      <c r="F610">
        <v>24.2039541221747</v>
      </c>
      <c r="G610">
        <v>62494.4269666416</v>
      </c>
      <c r="H610">
        <v>0.491415733690315</v>
      </c>
      <c r="I610">
        <v>0.326235035591725</v>
      </c>
      <c r="J610">
        <v>0.161476161656416</v>
      </c>
      <c r="K610">
        <v>17.0281481080344</v>
      </c>
      <c r="L610">
        <v>1116.15800017084</v>
      </c>
      <c r="M610">
        <v>609.381398255446</v>
      </c>
      <c r="N610">
        <v>2130.24319742126</v>
      </c>
      <c r="O610">
        <v>5.39587804745615</v>
      </c>
      <c r="P610">
        <v>119417.696096794</v>
      </c>
      <c r="Q610">
        <v>56923.2691301527</v>
      </c>
    </row>
    <row r="611" spans="1:17">
      <c r="A611">
        <v>610</v>
      </c>
      <c r="B611">
        <v>53.8950291475792</v>
      </c>
      <c r="C611">
        <v>4933.85009814965</v>
      </c>
      <c r="D611">
        <v>0.459805749572773</v>
      </c>
      <c r="E611">
        <v>310.524516010801</v>
      </c>
      <c r="F611">
        <v>24.2037544151533</v>
      </c>
      <c r="G611">
        <v>62494.4242579523</v>
      </c>
      <c r="H611">
        <v>0.491418039898694</v>
      </c>
      <c r="I611">
        <v>0.326235196845261</v>
      </c>
      <c r="J611">
        <v>0.161476153223773</v>
      </c>
      <c r="K611">
        <v>17.0282794082406</v>
      </c>
      <c r="L611">
        <v>1116.15744615975</v>
      </c>
      <c r="M611">
        <v>609.37973097346</v>
      </c>
      <c r="N611">
        <v>2130.24295412919</v>
      </c>
      <c r="O611">
        <v>5.39587765493252</v>
      </c>
      <c r="P611">
        <v>119417.696096794</v>
      </c>
      <c r="Q611">
        <v>56923.271838842</v>
      </c>
    </row>
    <row r="612" spans="1:17">
      <c r="A612">
        <v>611</v>
      </c>
      <c r="B612">
        <v>53.8955164641782</v>
      </c>
      <c r="C612">
        <v>4933.81170020163</v>
      </c>
      <c r="D612">
        <v>0.45980403903394</v>
      </c>
      <c r="E612">
        <v>310.523946472106</v>
      </c>
      <c r="F612">
        <v>24.2039427836117</v>
      </c>
      <c r="G612">
        <v>62494.4275929798</v>
      </c>
      <c r="H612">
        <v>0.491414816029563</v>
      </c>
      <c r="I612">
        <v>0.326235224917996</v>
      </c>
      <c r="J612">
        <v>0.161476169305254</v>
      </c>
      <c r="K612">
        <v>17.0281246363372</v>
      </c>
      <c r="L612">
        <v>1116.15792672282</v>
      </c>
      <c r="M612">
        <v>609.379720100404</v>
      </c>
      <c r="N612">
        <v>2130.24326685073</v>
      </c>
      <c r="O612">
        <v>5.39587818090797</v>
      </c>
      <c r="P612">
        <v>119417.696096794</v>
      </c>
      <c r="Q612">
        <v>56923.2685038145</v>
      </c>
    </row>
    <row r="613" spans="1:17">
      <c r="A613">
        <v>612</v>
      </c>
      <c r="B613">
        <v>53.895682741183</v>
      </c>
      <c r="C613">
        <v>4933.81798434907</v>
      </c>
      <c r="D613">
        <v>0.459803938507143</v>
      </c>
      <c r="E613">
        <v>310.524822632807</v>
      </c>
      <c r="F613">
        <v>24.2039119553271</v>
      </c>
      <c r="G613">
        <v>62494.4289761818</v>
      </c>
      <c r="H613">
        <v>0.491413699943149</v>
      </c>
      <c r="I613">
        <v>0.326235252824124</v>
      </c>
      <c r="J613">
        <v>0.161476219841972</v>
      </c>
      <c r="K613">
        <v>17.0280747628064</v>
      </c>
      <c r="L613">
        <v>1116.15784673351</v>
      </c>
      <c r="M613">
        <v>609.377737773269</v>
      </c>
      <c r="N613">
        <v>2130.24331495242</v>
      </c>
      <c r="O613">
        <v>5.39587827043296</v>
      </c>
      <c r="P613">
        <v>119417.696096794</v>
      </c>
      <c r="Q613">
        <v>56923.2671206125</v>
      </c>
    </row>
    <row r="614" spans="1:17">
      <c r="A614">
        <v>613</v>
      </c>
      <c r="B614">
        <v>53.8955495197106</v>
      </c>
      <c r="C614">
        <v>4933.78512369062</v>
      </c>
      <c r="D614">
        <v>0.459803695180024</v>
      </c>
      <c r="E614">
        <v>310.522741147945</v>
      </c>
      <c r="F614">
        <v>24.2040731614729</v>
      </c>
      <c r="G614">
        <v>62494.4283683045</v>
      </c>
      <c r="H614">
        <v>0.491413961582921</v>
      </c>
      <c r="I614">
        <v>0.326235243483308</v>
      </c>
      <c r="J614">
        <v>0.161476034432195</v>
      </c>
      <c r="K614">
        <v>17.0280899565523</v>
      </c>
      <c r="L614">
        <v>1116.15865080226</v>
      </c>
      <c r="M614">
        <v>609.381777659242</v>
      </c>
      <c r="N614">
        <v>2130.2433407099</v>
      </c>
      <c r="O614">
        <v>5.39587830866051</v>
      </c>
      <c r="P614">
        <v>119417.696096794</v>
      </c>
      <c r="Q614">
        <v>56923.2677284898</v>
      </c>
    </row>
    <row r="615" spans="1:17">
      <c r="A615">
        <v>614</v>
      </c>
      <c r="B615">
        <v>53.8952054543361</v>
      </c>
      <c r="C615">
        <v>4933.76281648825</v>
      </c>
      <c r="D615">
        <v>0.459803750541564</v>
      </c>
      <c r="E615">
        <v>310.521233960505</v>
      </c>
      <c r="F615">
        <v>24.2041825962346</v>
      </c>
      <c r="G615">
        <v>62494.4271126206</v>
      </c>
      <c r="H615">
        <v>0.491414556489917</v>
      </c>
      <c r="I615">
        <v>0.326235151116274</v>
      </c>
      <c r="J615">
        <v>0.161475895777236</v>
      </c>
      <c r="K615">
        <v>17.0281105629369</v>
      </c>
      <c r="L615">
        <v>1116.15926764616</v>
      </c>
      <c r="M615">
        <v>609.385145332643</v>
      </c>
      <c r="N615">
        <v>2130.24331674565</v>
      </c>
      <c r="O615">
        <v>5.39587826612992</v>
      </c>
      <c r="P615">
        <v>119417.696096794</v>
      </c>
      <c r="Q615">
        <v>56923.2689841737</v>
      </c>
    </row>
    <row r="616" spans="1:17">
      <c r="A616">
        <v>615</v>
      </c>
      <c r="B616">
        <v>53.895475760356</v>
      </c>
      <c r="C616">
        <v>4933.75122594993</v>
      </c>
      <c r="D616">
        <v>0.45980469749446</v>
      </c>
      <c r="E616">
        <v>310.520027333275</v>
      </c>
      <c r="F616">
        <v>24.204239457534</v>
      </c>
      <c r="G616">
        <v>62494.4264338066</v>
      </c>
      <c r="H616">
        <v>0.491414834138262</v>
      </c>
      <c r="I616">
        <v>0.326235299292201</v>
      </c>
      <c r="J616">
        <v>0.161475813982302</v>
      </c>
      <c r="K616">
        <v>17.0281458217508</v>
      </c>
      <c r="L616">
        <v>1116.15939851209</v>
      </c>
      <c r="M616">
        <v>609.386910911772</v>
      </c>
      <c r="N616">
        <v>2130.24323500799</v>
      </c>
      <c r="O616">
        <v>5.39587815085756</v>
      </c>
      <c r="P616">
        <v>119417.696096794</v>
      </c>
      <c r="Q616">
        <v>56923.2696629877</v>
      </c>
    </row>
    <row r="617" spans="1:17">
      <c r="A617">
        <v>616</v>
      </c>
      <c r="B617">
        <v>53.8951272229852</v>
      </c>
      <c r="C617">
        <v>4933.72786848968</v>
      </c>
      <c r="D617">
        <v>0.459803529381296</v>
      </c>
      <c r="E617">
        <v>310.519488014466</v>
      </c>
      <c r="F617">
        <v>24.204354046254</v>
      </c>
      <c r="G617">
        <v>62494.4276613985</v>
      </c>
      <c r="H617">
        <v>0.491413511754054</v>
      </c>
      <c r="I617">
        <v>0.326235099525577</v>
      </c>
      <c r="J617">
        <v>0.161475773257588</v>
      </c>
      <c r="K617">
        <v>17.02807013954</v>
      </c>
      <c r="L617">
        <v>1116.16001946382</v>
      </c>
      <c r="M617">
        <v>609.388754436321</v>
      </c>
      <c r="N617">
        <v>2130.24335501526</v>
      </c>
      <c r="O617">
        <v>5.39587834529719</v>
      </c>
      <c r="P617">
        <v>119417.696096794</v>
      </c>
      <c r="Q617">
        <v>56923.2684353958</v>
      </c>
    </row>
    <row r="618" spans="1:17">
      <c r="A618">
        <v>617</v>
      </c>
      <c r="B618">
        <v>53.8952521802625</v>
      </c>
      <c r="C618">
        <v>4933.79461322798</v>
      </c>
      <c r="D618">
        <v>0.459803341028817</v>
      </c>
      <c r="E618">
        <v>310.523238664099</v>
      </c>
      <c r="F618">
        <v>24.2040266079629</v>
      </c>
      <c r="G618">
        <v>62494.4273536707</v>
      </c>
      <c r="H618">
        <v>0.491415070498402</v>
      </c>
      <c r="I618">
        <v>0.32623519972439</v>
      </c>
      <c r="J618">
        <v>0.161475964712329</v>
      </c>
      <c r="K618">
        <v>17.0281192348678</v>
      </c>
      <c r="L618">
        <v>1116.15887471602</v>
      </c>
      <c r="M618">
        <v>609.38088593332</v>
      </c>
      <c r="N618">
        <v>2130.24338192183</v>
      </c>
      <c r="O618">
        <v>5.39587834835902</v>
      </c>
      <c r="P618">
        <v>119417.696096794</v>
      </c>
      <c r="Q618">
        <v>56923.2687431236</v>
      </c>
    </row>
    <row r="619" spans="1:17">
      <c r="A619">
        <v>618</v>
      </c>
      <c r="B619">
        <v>53.8954098172634</v>
      </c>
      <c r="C619">
        <v>4933.82499571967</v>
      </c>
      <c r="D619">
        <v>0.459803413887858</v>
      </c>
      <c r="E619">
        <v>310.524831448747</v>
      </c>
      <c r="F619">
        <v>24.20387755958</v>
      </c>
      <c r="G619">
        <v>62494.4268044451</v>
      </c>
      <c r="H619">
        <v>0.491415827685091</v>
      </c>
      <c r="I619">
        <v>0.326235233409418</v>
      </c>
      <c r="J619">
        <v>0.161476140665595</v>
      </c>
      <c r="K619">
        <v>17.0281450831659</v>
      </c>
      <c r="L619">
        <v>1116.15795001235</v>
      </c>
      <c r="M619">
        <v>609.377440445578</v>
      </c>
      <c r="N619">
        <v>2130.24335316271</v>
      </c>
      <c r="O619">
        <v>5.39587829117532</v>
      </c>
      <c r="P619">
        <v>119417.696096794</v>
      </c>
      <c r="Q619">
        <v>56923.2692923492</v>
      </c>
    </row>
    <row r="620" spans="1:17">
      <c r="A620">
        <v>619</v>
      </c>
      <c r="B620">
        <v>53.8953492270364</v>
      </c>
      <c r="C620">
        <v>4933.78959231586</v>
      </c>
      <c r="D620">
        <v>0.45980387785552</v>
      </c>
      <c r="E620">
        <v>310.522794075598</v>
      </c>
      <c r="F620">
        <v>24.2040512393925</v>
      </c>
      <c r="G620">
        <v>62494.4269845204</v>
      </c>
      <c r="H620">
        <v>0.491415528755104</v>
      </c>
      <c r="I620">
        <v>0.326235251102769</v>
      </c>
      <c r="J620">
        <v>0.161475859116846</v>
      </c>
      <c r="K620">
        <v>17.0281374160412</v>
      </c>
      <c r="L620">
        <v>1116.15920286566</v>
      </c>
      <c r="M620">
        <v>609.38105417782</v>
      </c>
      <c r="N620">
        <v>2130.24333647316</v>
      </c>
      <c r="O620">
        <v>5.39587827355283</v>
      </c>
      <c r="P620">
        <v>119417.696096794</v>
      </c>
      <c r="Q620">
        <v>56923.2691122739</v>
      </c>
    </row>
    <row r="621" spans="1:17">
      <c r="A621">
        <v>620</v>
      </c>
      <c r="B621">
        <v>53.895300437406</v>
      </c>
      <c r="C621">
        <v>4933.81928462534</v>
      </c>
      <c r="D621">
        <v>0.459802776063911</v>
      </c>
      <c r="E621">
        <v>310.524538947102</v>
      </c>
      <c r="F621">
        <v>24.2039055765421</v>
      </c>
      <c r="G621">
        <v>62494.4269783352</v>
      </c>
      <c r="H621">
        <v>0.491415712991444</v>
      </c>
      <c r="I621">
        <v>0.326235208440258</v>
      </c>
      <c r="J621">
        <v>0.161476104804725</v>
      </c>
      <c r="K621">
        <v>17.028141978499</v>
      </c>
      <c r="L621">
        <v>1116.15816319844</v>
      </c>
      <c r="M621">
        <v>609.378155320836</v>
      </c>
      <c r="N621">
        <v>2130.24338287282</v>
      </c>
      <c r="O621">
        <v>5.39587833586226</v>
      </c>
      <c r="P621">
        <v>119417.696096794</v>
      </c>
      <c r="Q621">
        <v>56923.2691184591</v>
      </c>
    </row>
    <row r="622" spans="1:17">
      <c r="A622">
        <v>621</v>
      </c>
      <c r="B622">
        <v>53.8953959653471</v>
      </c>
      <c r="C622">
        <v>4933.78373352738</v>
      </c>
      <c r="D622">
        <v>0.459802643665708</v>
      </c>
      <c r="E622">
        <v>310.523250003431</v>
      </c>
      <c r="F622">
        <v>24.2040799813123</v>
      </c>
      <c r="G622">
        <v>62494.4285631943</v>
      </c>
      <c r="H622">
        <v>0.491413929493226</v>
      </c>
      <c r="I622">
        <v>0.326235195109062</v>
      </c>
      <c r="J622">
        <v>0.161475985004178</v>
      </c>
      <c r="K622">
        <v>17.0280614738623</v>
      </c>
      <c r="L622">
        <v>1116.15900223551</v>
      </c>
      <c r="M622">
        <v>609.380570021766</v>
      </c>
      <c r="N622">
        <v>2130.24350644273</v>
      </c>
      <c r="O622">
        <v>5.39587855425131</v>
      </c>
      <c r="P622">
        <v>119417.696096794</v>
      </c>
      <c r="Q622">
        <v>56923.2675336001</v>
      </c>
    </row>
    <row r="623" spans="1:17">
      <c r="A623">
        <v>622</v>
      </c>
      <c r="B623">
        <v>53.8953232710216</v>
      </c>
      <c r="C623">
        <v>4933.81584850328</v>
      </c>
      <c r="D623">
        <v>0.459803681820906</v>
      </c>
      <c r="E623">
        <v>310.524588975513</v>
      </c>
      <c r="F623">
        <v>24.2039224331854</v>
      </c>
      <c r="G623">
        <v>62494.4279295803</v>
      </c>
      <c r="H623">
        <v>0.491414833543423</v>
      </c>
      <c r="I623">
        <v>0.326235216366335</v>
      </c>
      <c r="J623">
        <v>0.161476058872064</v>
      </c>
      <c r="K623">
        <v>17.0281084082693</v>
      </c>
      <c r="L623">
        <v>1116.15845663655</v>
      </c>
      <c r="M623">
        <v>609.378210694758</v>
      </c>
      <c r="N623">
        <v>2130.2433463227</v>
      </c>
      <c r="O623">
        <v>5.39587829535124</v>
      </c>
      <c r="P623">
        <v>119417.696096794</v>
      </c>
      <c r="Q623">
        <v>56923.268167214</v>
      </c>
    </row>
    <row r="624" spans="1:17">
      <c r="A624">
        <v>623</v>
      </c>
      <c r="B624">
        <v>53.8951622495087</v>
      </c>
      <c r="C624">
        <v>4933.79141765408</v>
      </c>
      <c r="D624">
        <v>0.459803501117324</v>
      </c>
      <c r="E624">
        <v>310.523621602973</v>
      </c>
      <c r="F624">
        <v>24.204042284701</v>
      </c>
      <c r="G624">
        <v>62494.4288343247</v>
      </c>
      <c r="H624">
        <v>0.491414197903905</v>
      </c>
      <c r="I624">
        <v>0.326235101501124</v>
      </c>
      <c r="J624">
        <v>0.161476013059889</v>
      </c>
      <c r="K624">
        <v>17.0280685810134</v>
      </c>
      <c r="L624">
        <v>1116.15887646281</v>
      </c>
      <c r="M624">
        <v>609.38036428497</v>
      </c>
      <c r="N624">
        <v>2130.24337735384</v>
      </c>
      <c r="O624">
        <v>5.39587834374506</v>
      </c>
      <c r="P624">
        <v>119417.696096794</v>
      </c>
      <c r="Q624">
        <v>56923.2672624696</v>
      </c>
    </row>
    <row r="625" spans="1:17">
      <c r="A625">
        <v>624</v>
      </c>
      <c r="B625">
        <v>53.8946426081498</v>
      </c>
      <c r="C625">
        <v>4933.87381673051</v>
      </c>
      <c r="D625">
        <v>0.459804849249939</v>
      </c>
      <c r="E625">
        <v>310.52673717802</v>
      </c>
      <c r="F625">
        <v>24.2036380605955</v>
      </c>
      <c r="G625">
        <v>62494.4249090805</v>
      </c>
      <c r="H625">
        <v>0.491418207553827</v>
      </c>
      <c r="I625">
        <v>0.326235050926206</v>
      </c>
      <c r="J625">
        <v>0.161476213172596</v>
      </c>
      <c r="K625">
        <v>17.028241700145</v>
      </c>
      <c r="L625">
        <v>1116.15738148512</v>
      </c>
      <c r="M625">
        <v>609.37576939642</v>
      </c>
      <c r="N625">
        <v>2130.24310409492</v>
      </c>
      <c r="O625">
        <v>5.39587786014851</v>
      </c>
      <c r="P625">
        <v>119417.696096794</v>
      </c>
      <c r="Q625">
        <v>56923.2711877138</v>
      </c>
    </row>
    <row r="626" spans="1:17">
      <c r="A626">
        <v>625</v>
      </c>
      <c r="B626">
        <v>53.8954362677953</v>
      </c>
      <c r="C626">
        <v>4933.82475563039</v>
      </c>
      <c r="D626">
        <v>0.459804247532965</v>
      </c>
      <c r="E626">
        <v>310.52469069275</v>
      </c>
      <c r="F626">
        <v>24.2038787373867</v>
      </c>
      <c r="G626">
        <v>62494.4271995925</v>
      </c>
      <c r="H626">
        <v>0.491415520012812</v>
      </c>
      <c r="I626">
        <v>0.326235288013018</v>
      </c>
      <c r="J626">
        <v>0.161476075792211</v>
      </c>
      <c r="K626">
        <v>17.0281460372488</v>
      </c>
      <c r="L626">
        <v>1116.15818435133</v>
      </c>
      <c r="M626">
        <v>609.377759014817</v>
      </c>
      <c r="N626">
        <v>2130.24327984953</v>
      </c>
      <c r="O626">
        <v>5.39587818768882</v>
      </c>
      <c r="P626">
        <v>119417.696096794</v>
      </c>
      <c r="Q626">
        <v>56923.2688972018</v>
      </c>
    </row>
    <row r="627" spans="1:17">
      <c r="A627">
        <v>626</v>
      </c>
      <c r="B627">
        <v>53.8956176046942</v>
      </c>
      <c r="C627">
        <v>4933.80701345408</v>
      </c>
      <c r="D627">
        <v>0.459803651719542</v>
      </c>
      <c r="E627">
        <v>310.524247116517</v>
      </c>
      <c r="F627">
        <v>24.2039657755466</v>
      </c>
      <c r="G627">
        <v>62494.4290945428</v>
      </c>
      <c r="H627">
        <v>0.491413744493093</v>
      </c>
      <c r="I627">
        <v>0.326235387292869</v>
      </c>
      <c r="J627">
        <v>0.161475937507066</v>
      </c>
      <c r="K627">
        <v>17.028082133342</v>
      </c>
      <c r="L627">
        <v>1116.15898609924</v>
      </c>
      <c r="M627">
        <v>609.378153498885</v>
      </c>
      <c r="N627">
        <v>2130.243403588</v>
      </c>
      <c r="O627">
        <v>5.39587840783706</v>
      </c>
      <c r="P627">
        <v>119417.696096794</v>
      </c>
      <c r="Q627">
        <v>56923.2670022515</v>
      </c>
    </row>
    <row r="628" spans="1:17">
      <c r="A628">
        <v>627</v>
      </c>
      <c r="B628">
        <v>53.895329268357</v>
      </c>
      <c r="C628">
        <v>4933.76107996406</v>
      </c>
      <c r="D628">
        <v>0.459803818898797</v>
      </c>
      <c r="E628">
        <v>310.521436068854</v>
      </c>
      <c r="F628">
        <v>24.2041911153233</v>
      </c>
      <c r="G628">
        <v>62494.4284798033</v>
      </c>
      <c r="H628">
        <v>0.491413252654352</v>
      </c>
      <c r="I628">
        <v>0.326235304881488</v>
      </c>
      <c r="J628">
        <v>0.161475728270321</v>
      </c>
      <c r="K628">
        <v>17.0280735147078</v>
      </c>
      <c r="L628">
        <v>1116.1600412231</v>
      </c>
      <c r="M628">
        <v>609.384187656499</v>
      </c>
      <c r="N628">
        <v>2130.24336271808</v>
      </c>
      <c r="O628">
        <v>5.39587836457905</v>
      </c>
      <c r="P628">
        <v>119417.696096794</v>
      </c>
      <c r="Q628">
        <v>56923.267616991</v>
      </c>
    </row>
    <row r="629" spans="1:17">
      <c r="A629">
        <v>628</v>
      </c>
      <c r="B629">
        <v>53.8955830496203</v>
      </c>
      <c r="C629">
        <v>4933.80673875887</v>
      </c>
      <c r="D629">
        <v>0.459803804527203</v>
      </c>
      <c r="E629">
        <v>310.524045478359</v>
      </c>
      <c r="F629">
        <v>24.2039671231295</v>
      </c>
      <c r="G629">
        <v>62494.4289818915</v>
      </c>
      <c r="H629">
        <v>0.491413717161016</v>
      </c>
      <c r="I629">
        <v>0.326235377098364</v>
      </c>
      <c r="J629">
        <v>0.161475966753658</v>
      </c>
      <c r="K629">
        <v>17.0280901430001</v>
      </c>
      <c r="L629">
        <v>1116.15885353343</v>
      </c>
      <c r="M629">
        <v>609.378940511341</v>
      </c>
      <c r="N629">
        <v>2130.24336531872</v>
      </c>
      <c r="O629">
        <v>5.39587835194298</v>
      </c>
      <c r="P629">
        <v>119417.696096794</v>
      </c>
      <c r="Q629">
        <v>56923.2671149028</v>
      </c>
    </row>
    <row r="630" spans="1:17">
      <c r="A630">
        <v>629</v>
      </c>
      <c r="B630">
        <v>53.8961295146815</v>
      </c>
      <c r="C630">
        <v>4933.82503444248</v>
      </c>
      <c r="D630">
        <v>0.459803926063483</v>
      </c>
      <c r="E630">
        <v>310.525544993656</v>
      </c>
      <c r="F630">
        <v>24.2038773696174</v>
      </c>
      <c r="G630">
        <v>62494.4301348317</v>
      </c>
      <c r="H630">
        <v>0.491413235941497</v>
      </c>
      <c r="I630">
        <v>0.326235558880706</v>
      </c>
      <c r="J630">
        <v>0.161475970321786</v>
      </c>
      <c r="K630">
        <v>17.0280621938624</v>
      </c>
      <c r="L630">
        <v>1116.15873342519</v>
      </c>
      <c r="M630">
        <v>609.3740945879</v>
      </c>
      <c r="N630">
        <v>2130.24341042869</v>
      </c>
      <c r="O630">
        <v>5.39587842873343</v>
      </c>
      <c r="P630">
        <v>119417.696096794</v>
      </c>
      <c r="Q630">
        <v>56923.2659619627</v>
      </c>
    </row>
    <row r="631" spans="1:17">
      <c r="A631">
        <v>630</v>
      </c>
      <c r="B631">
        <v>53.896123229547</v>
      </c>
      <c r="C631">
        <v>4933.80567486543</v>
      </c>
      <c r="D631">
        <v>0.459803657742169</v>
      </c>
      <c r="E631">
        <v>310.524769293144</v>
      </c>
      <c r="F631">
        <v>24.2039723423139</v>
      </c>
      <c r="G631">
        <v>62494.430900193</v>
      </c>
      <c r="H631">
        <v>0.491412404819965</v>
      </c>
      <c r="I631">
        <v>0.326235544435214</v>
      </c>
      <c r="J631">
        <v>0.161475888670935</v>
      </c>
      <c r="K631">
        <v>17.0280259401028</v>
      </c>
      <c r="L631">
        <v>1116.15924889272</v>
      </c>
      <c r="M631">
        <v>609.375605487647</v>
      </c>
      <c r="N631">
        <v>2130.24347289695</v>
      </c>
      <c r="O631">
        <v>5.39587853710456</v>
      </c>
      <c r="P631">
        <v>119417.696096794</v>
      </c>
      <c r="Q631">
        <v>56923.2651966013</v>
      </c>
    </row>
    <row r="632" spans="1:17">
      <c r="A632">
        <v>631</v>
      </c>
      <c r="B632">
        <v>53.8963640948948</v>
      </c>
      <c r="C632">
        <v>4933.83246503265</v>
      </c>
      <c r="D632">
        <v>0.459802849879194</v>
      </c>
      <c r="E632">
        <v>310.526787404702</v>
      </c>
      <c r="F632">
        <v>24.2038409174082</v>
      </c>
      <c r="G632">
        <v>62494.4318851386</v>
      </c>
      <c r="H632">
        <v>0.491411599197969</v>
      </c>
      <c r="I632">
        <v>0.326235598145763</v>
      </c>
      <c r="J632">
        <v>0.161476109580721</v>
      </c>
      <c r="K632">
        <v>17.0279877795161</v>
      </c>
      <c r="L632">
        <v>1116.15838533287</v>
      </c>
      <c r="M632">
        <v>609.371549877268</v>
      </c>
      <c r="N632">
        <v>2130.24359192876</v>
      </c>
      <c r="O632">
        <v>5.39587873053332</v>
      </c>
      <c r="P632">
        <v>119417.696096794</v>
      </c>
      <c r="Q632">
        <v>56923.2642116557</v>
      </c>
    </row>
    <row r="633" spans="1:17">
      <c r="A633">
        <v>632</v>
      </c>
      <c r="B633">
        <v>53.8961083110755</v>
      </c>
      <c r="C633">
        <v>4933.83800466495</v>
      </c>
      <c r="D633">
        <v>0.459803449857503</v>
      </c>
      <c r="E633">
        <v>310.526308833261</v>
      </c>
      <c r="F633">
        <v>24.203813741733</v>
      </c>
      <c r="G633">
        <v>62494.4301383288</v>
      </c>
      <c r="H633">
        <v>0.491413310821057</v>
      </c>
      <c r="I633">
        <v>0.326235540264349</v>
      </c>
      <c r="J633">
        <v>0.161476077529192</v>
      </c>
      <c r="K633">
        <v>17.028063971463</v>
      </c>
      <c r="L633">
        <v>1116.15828040675</v>
      </c>
      <c r="M633">
        <v>609.372826451026</v>
      </c>
      <c r="N633">
        <v>2130.24343049413</v>
      </c>
      <c r="O633">
        <v>5.39587845573506</v>
      </c>
      <c r="P633">
        <v>119417.696096794</v>
      </c>
      <c r="Q633">
        <v>56923.2659584655</v>
      </c>
    </row>
    <row r="634" spans="1:17">
      <c r="A634">
        <v>633</v>
      </c>
      <c r="B634">
        <v>53.8962472737697</v>
      </c>
      <c r="C634">
        <v>4933.82597462642</v>
      </c>
      <c r="D634">
        <v>0.459804534296611</v>
      </c>
      <c r="E634">
        <v>310.524938486131</v>
      </c>
      <c r="F634">
        <v>24.2038727573557</v>
      </c>
      <c r="G634">
        <v>62494.4286605012</v>
      </c>
      <c r="H634">
        <v>0.49141471326612</v>
      </c>
      <c r="I634">
        <v>0.326235688266777</v>
      </c>
      <c r="J634">
        <v>0.161475800845719</v>
      </c>
      <c r="K634">
        <v>17.0281320214592</v>
      </c>
      <c r="L634">
        <v>1116.15910857862</v>
      </c>
      <c r="M634">
        <v>609.374216096357</v>
      </c>
      <c r="N634">
        <v>2130.24332870138</v>
      </c>
      <c r="O634">
        <v>5.39587828690231</v>
      </c>
      <c r="P634">
        <v>119417.696096794</v>
      </c>
      <c r="Q634">
        <v>56923.2674362931</v>
      </c>
    </row>
    <row r="635" spans="1:17">
      <c r="A635">
        <v>634</v>
      </c>
      <c r="B635">
        <v>53.8956644951565</v>
      </c>
      <c r="C635">
        <v>4933.88380702598</v>
      </c>
      <c r="D635">
        <v>0.459805907055892</v>
      </c>
      <c r="E635">
        <v>310.526986142319</v>
      </c>
      <c r="F635">
        <v>24.2035890522473</v>
      </c>
      <c r="G635">
        <v>62494.4255710275</v>
      </c>
      <c r="H635">
        <v>0.491418222082014</v>
      </c>
      <c r="I635">
        <v>0.326235582666626</v>
      </c>
      <c r="J635">
        <v>0.161475902096856</v>
      </c>
      <c r="K635">
        <v>17.0282747080591</v>
      </c>
      <c r="L635">
        <v>1116.15817836095</v>
      </c>
      <c r="M635">
        <v>609.371500391017</v>
      </c>
      <c r="N635">
        <v>2130.24306926256</v>
      </c>
      <c r="O635">
        <v>5.39587782566011</v>
      </c>
      <c r="P635">
        <v>119417.696096794</v>
      </c>
      <c r="Q635">
        <v>56923.2705257668</v>
      </c>
    </row>
    <row r="636" spans="1:17">
      <c r="A636">
        <v>635</v>
      </c>
      <c r="B636">
        <v>53.8961179431617</v>
      </c>
      <c r="C636">
        <v>4933.80348013215</v>
      </c>
      <c r="D636">
        <v>0.459804494079683</v>
      </c>
      <c r="E636">
        <v>310.524029656452</v>
      </c>
      <c r="F636">
        <v>24.2039831091115</v>
      </c>
      <c r="G636">
        <v>62494.4295029265</v>
      </c>
      <c r="H636">
        <v>0.491414147699434</v>
      </c>
      <c r="I636">
        <v>0.326235589287893</v>
      </c>
      <c r="J636">
        <v>0.161475752665915</v>
      </c>
      <c r="K636">
        <v>17.028096628189</v>
      </c>
      <c r="L636">
        <v>1116.15950561624</v>
      </c>
      <c r="M636">
        <v>609.376155166195</v>
      </c>
      <c r="N636">
        <v>2130.24334445943</v>
      </c>
      <c r="O636">
        <v>5.39587831180362</v>
      </c>
      <c r="P636">
        <v>119417.696096794</v>
      </c>
      <c r="Q636">
        <v>56923.2665938678</v>
      </c>
    </row>
    <row r="637" spans="1:17">
      <c r="A637">
        <v>636</v>
      </c>
      <c r="B637">
        <v>53.8962190690576</v>
      </c>
      <c r="C637">
        <v>4933.81374223491</v>
      </c>
      <c r="D637">
        <v>0.459803622586422</v>
      </c>
      <c r="E637">
        <v>310.524424677562</v>
      </c>
      <c r="F637">
        <v>24.2039327659541</v>
      </c>
      <c r="G637">
        <v>62494.4288676771</v>
      </c>
      <c r="H637">
        <v>0.49141447398378</v>
      </c>
      <c r="I637">
        <v>0.326235707337778</v>
      </c>
      <c r="J637">
        <v>0.161475718181982</v>
      </c>
      <c r="K637">
        <v>17.0281202103189</v>
      </c>
      <c r="L637">
        <v>1116.15953701846</v>
      </c>
      <c r="M637">
        <v>609.37503981823</v>
      </c>
      <c r="N637">
        <v>2130.24343749602</v>
      </c>
      <c r="O637">
        <v>5.39587845617072</v>
      </c>
      <c r="P637">
        <v>119417.696096794</v>
      </c>
      <c r="Q637">
        <v>56923.2672291172</v>
      </c>
    </row>
    <row r="638" spans="1:17">
      <c r="A638">
        <v>637</v>
      </c>
      <c r="B638">
        <v>53.896084193422</v>
      </c>
      <c r="C638">
        <v>4933.82005339039</v>
      </c>
      <c r="D638">
        <v>0.459803994292052</v>
      </c>
      <c r="E638">
        <v>310.524964402268</v>
      </c>
      <c r="F638">
        <v>24.2039018052014</v>
      </c>
      <c r="G638">
        <v>62494.4290983955</v>
      </c>
      <c r="H638">
        <v>0.491414331747145</v>
      </c>
      <c r="I638">
        <v>0.326235588807214</v>
      </c>
      <c r="J638">
        <v>0.161475806553856</v>
      </c>
      <c r="K638">
        <v>17.0281024551984</v>
      </c>
      <c r="L638">
        <v>1116.15926435067</v>
      </c>
      <c r="M638">
        <v>609.3745019835</v>
      </c>
      <c r="N638">
        <v>2130.24338465403</v>
      </c>
      <c r="O638">
        <v>5.39587837194806</v>
      </c>
      <c r="P638">
        <v>119417.696096794</v>
      </c>
      <c r="Q638">
        <v>56923.2669983988</v>
      </c>
    </row>
    <row r="639" spans="1:17">
      <c r="A639">
        <v>638</v>
      </c>
      <c r="B639">
        <v>53.8965285049235</v>
      </c>
      <c r="C639">
        <v>4933.84817730587</v>
      </c>
      <c r="D639">
        <v>0.459805698517043</v>
      </c>
      <c r="E639">
        <v>310.52507723465</v>
      </c>
      <c r="F639">
        <v>24.2037638381492</v>
      </c>
      <c r="G639">
        <v>62494.426613982</v>
      </c>
      <c r="H639">
        <v>0.4914163006485</v>
      </c>
      <c r="I639">
        <v>0.32623587222334</v>
      </c>
      <c r="J639">
        <v>0.161475794528389</v>
      </c>
      <c r="K639">
        <v>17.0282274936183</v>
      </c>
      <c r="L639">
        <v>1116.1586406792</v>
      </c>
      <c r="M639">
        <v>609.373105699234</v>
      </c>
      <c r="N639">
        <v>2130.24313301044</v>
      </c>
      <c r="O639">
        <v>5.39587798019965</v>
      </c>
      <c r="P639">
        <v>119417.696096794</v>
      </c>
      <c r="Q639">
        <v>56923.2694828123</v>
      </c>
    </row>
    <row r="640" spans="1:17">
      <c r="A640">
        <v>639</v>
      </c>
      <c r="B640">
        <v>53.8964263009665</v>
      </c>
      <c r="C640">
        <v>4933.83628274597</v>
      </c>
      <c r="D640">
        <v>0.459804456709838</v>
      </c>
      <c r="E640">
        <v>310.525606116616</v>
      </c>
      <c r="F640">
        <v>24.2038221889137</v>
      </c>
      <c r="G640">
        <v>62494.4288746806</v>
      </c>
      <c r="H640">
        <v>0.491414538839016</v>
      </c>
      <c r="I640">
        <v>0.326235764347104</v>
      </c>
      <c r="J640">
        <v>0.161475838669581</v>
      </c>
      <c r="K640">
        <v>17.0281271748109</v>
      </c>
      <c r="L640">
        <v>1116.15890343513</v>
      </c>
      <c r="M640">
        <v>609.372548039387</v>
      </c>
      <c r="N640">
        <v>2130.24336414488</v>
      </c>
      <c r="O640">
        <v>5.39587834657858</v>
      </c>
      <c r="P640">
        <v>119417.696096794</v>
      </c>
      <c r="Q640">
        <v>56923.2672221137</v>
      </c>
    </row>
    <row r="641" spans="1:17">
      <c r="A641">
        <v>640</v>
      </c>
      <c r="B641">
        <v>53.8963392276676</v>
      </c>
      <c r="C641">
        <v>4933.83063842755</v>
      </c>
      <c r="D641">
        <v>0.459804525378117</v>
      </c>
      <c r="E641">
        <v>310.525205776243</v>
      </c>
      <c r="F641">
        <v>24.2038498781656</v>
      </c>
      <c r="G641">
        <v>62494.4284868584</v>
      </c>
      <c r="H641">
        <v>0.491414740728267</v>
      </c>
      <c r="I641">
        <v>0.326235731840469</v>
      </c>
      <c r="J641">
        <v>0.161475815359461</v>
      </c>
      <c r="K641">
        <v>17.0281337866789</v>
      </c>
      <c r="L641">
        <v>1116.15900582187</v>
      </c>
      <c r="M641">
        <v>609.373456919028</v>
      </c>
      <c r="N641">
        <v>2130.24334863309</v>
      </c>
      <c r="O641">
        <v>5.3958783204907</v>
      </c>
      <c r="P641">
        <v>119417.696096794</v>
      </c>
      <c r="Q641">
        <v>56923.2676099359</v>
      </c>
    </row>
    <row r="642" spans="1:17">
      <c r="A642">
        <v>641</v>
      </c>
      <c r="B642">
        <v>53.8964402632372</v>
      </c>
      <c r="C642">
        <v>4933.85576846678</v>
      </c>
      <c r="D642">
        <v>0.45980475734252</v>
      </c>
      <c r="E642">
        <v>310.526430033758</v>
      </c>
      <c r="F642">
        <v>24.2037265985795</v>
      </c>
      <c r="G642">
        <v>62494.427926357</v>
      </c>
      <c r="H642">
        <v>0.491415648241877</v>
      </c>
      <c r="I642">
        <v>0.326235765113227</v>
      </c>
      <c r="J642">
        <v>0.161475922282922</v>
      </c>
      <c r="K642">
        <v>17.0281668847248</v>
      </c>
      <c r="L642">
        <v>1116.15836140015</v>
      </c>
      <c r="M642">
        <v>609.370809496598</v>
      </c>
      <c r="N642">
        <v>2130.24331256507</v>
      </c>
      <c r="O642">
        <v>5.39587824794966</v>
      </c>
      <c r="P642">
        <v>119417.696096794</v>
      </c>
      <c r="Q642">
        <v>56923.2681704373</v>
      </c>
    </row>
    <row r="643" spans="1:17">
      <c r="A643">
        <v>642</v>
      </c>
      <c r="B643">
        <v>53.8962392740369</v>
      </c>
      <c r="C643">
        <v>4933.83071354166</v>
      </c>
      <c r="D643">
        <v>0.459804552337027</v>
      </c>
      <c r="E643">
        <v>310.525066911685</v>
      </c>
      <c r="F643">
        <v>24.203849509679</v>
      </c>
      <c r="G643">
        <v>62494.428136716</v>
      </c>
      <c r="H643">
        <v>0.491414978312661</v>
      </c>
      <c r="I643">
        <v>0.326235700774528</v>
      </c>
      <c r="J643">
        <v>0.161475829284594</v>
      </c>
      <c r="K643">
        <v>17.0281454363458</v>
      </c>
      <c r="L643">
        <v>1116.15893591345</v>
      </c>
      <c r="M643">
        <v>609.374083700531</v>
      </c>
      <c r="N643">
        <v>2130.24332901402</v>
      </c>
      <c r="O643">
        <v>5.39587828675115</v>
      </c>
      <c r="P643">
        <v>119417.696096794</v>
      </c>
      <c r="Q643">
        <v>56923.2679600783</v>
      </c>
    </row>
    <row r="644" spans="1:17">
      <c r="A644">
        <v>643</v>
      </c>
      <c r="B644">
        <v>53.8963449696025</v>
      </c>
      <c r="C644">
        <v>4933.80854383722</v>
      </c>
      <c r="D644">
        <v>0.459804745673874</v>
      </c>
      <c r="E644">
        <v>310.523983926984</v>
      </c>
      <c r="F644">
        <v>24.2039582678898</v>
      </c>
      <c r="G644">
        <v>62494.4287035175</v>
      </c>
      <c r="H644">
        <v>0.491414213040307</v>
      </c>
      <c r="I644">
        <v>0.326235760637199</v>
      </c>
      <c r="J644">
        <v>0.161475667646204</v>
      </c>
      <c r="K644">
        <v>17.028119104287</v>
      </c>
      <c r="L644">
        <v>1116.15970484152</v>
      </c>
      <c r="M644">
        <v>609.375763894582</v>
      </c>
      <c r="N644">
        <v>2130.24336444644</v>
      </c>
      <c r="O644">
        <v>5.39587835871218</v>
      </c>
      <c r="P644">
        <v>119417.696096794</v>
      </c>
      <c r="Q644">
        <v>56923.2673932768</v>
      </c>
    </row>
    <row r="645" spans="1:17">
      <c r="A645">
        <v>644</v>
      </c>
      <c r="B645">
        <v>53.8963001212356</v>
      </c>
      <c r="C645">
        <v>4933.80981120011</v>
      </c>
      <c r="D645">
        <v>0.459804465257889</v>
      </c>
      <c r="E645">
        <v>310.524256875088</v>
      </c>
      <c r="F645">
        <v>24.2039520505447</v>
      </c>
      <c r="G645">
        <v>62494.4291019454</v>
      </c>
      <c r="H645">
        <v>0.49141386969923</v>
      </c>
      <c r="I645">
        <v>0.326235725240325</v>
      </c>
      <c r="J645">
        <v>0.161475715489002</v>
      </c>
      <c r="K645">
        <v>17.0281010157165</v>
      </c>
      <c r="L645">
        <v>1116.15959400308</v>
      </c>
      <c r="M645">
        <v>609.375523061009</v>
      </c>
      <c r="N645">
        <v>2130.24340041696</v>
      </c>
      <c r="O645">
        <v>5.395878416261</v>
      </c>
      <c r="P645">
        <v>119417.696096794</v>
      </c>
      <c r="Q645">
        <v>56923.2669948489</v>
      </c>
    </row>
    <row r="646" spans="1:17">
      <c r="A646">
        <v>645</v>
      </c>
      <c r="B646">
        <v>53.8964312272644</v>
      </c>
      <c r="C646">
        <v>4933.81065426773</v>
      </c>
      <c r="D646">
        <v>0.459804847338377</v>
      </c>
      <c r="E646">
        <v>310.523913319779</v>
      </c>
      <c r="F646">
        <v>24.203947914681</v>
      </c>
      <c r="G646">
        <v>62494.4285217934</v>
      </c>
      <c r="H646">
        <v>0.491414028240935</v>
      </c>
      <c r="I646">
        <v>0.326235814816794</v>
      </c>
      <c r="J646">
        <v>0.161475678015885</v>
      </c>
      <c r="K646">
        <v>17.0281254125233</v>
      </c>
      <c r="L646">
        <v>1116.15961603284</v>
      </c>
      <c r="M646">
        <v>609.375881806038</v>
      </c>
      <c r="N646">
        <v>2130.24333836003</v>
      </c>
      <c r="O646">
        <v>5.39587832996585</v>
      </c>
      <c r="P646">
        <v>119417.696096794</v>
      </c>
      <c r="Q646">
        <v>56923.2675750009</v>
      </c>
    </row>
    <row r="647" spans="1:17">
      <c r="A647">
        <v>646</v>
      </c>
      <c r="B647">
        <v>53.8964430219937</v>
      </c>
      <c r="C647">
        <v>4933.7992556251</v>
      </c>
      <c r="D647">
        <v>0.459804448083802</v>
      </c>
      <c r="E647">
        <v>310.523355941333</v>
      </c>
      <c r="F647">
        <v>24.2040038334848</v>
      </c>
      <c r="G647">
        <v>62494.4287315115</v>
      </c>
      <c r="H647">
        <v>0.49141368052332</v>
      </c>
      <c r="I647">
        <v>0.326235842932851</v>
      </c>
      <c r="J647">
        <v>0.161475606764994</v>
      </c>
      <c r="K647">
        <v>17.0281144179059</v>
      </c>
      <c r="L647">
        <v>1116.15997393254</v>
      </c>
      <c r="M647">
        <v>609.376836667882</v>
      </c>
      <c r="N647">
        <v>2130.24339388247</v>
      </c>
      <c r="O647">
        <v>5.39587842267401</v>
      </c>
      <c r="P647">
        <v>119417.696096794</v>
      </c>
      <c r="Q647">
        <v>56923.2673652828</v>
      </c>
    </row>
    <row r="648" spans="1:17">
      <c r="A648">
        <v>647</v>
      </c>
      <c r="B648">
        <v>53.8965676566795</v>
      </c>
      <c r="C648">
        <v>4933.7844993806</v>
      </c>
      <c r="D648">
        <v>0.45980405463393</v>
      </c>
      <c r="E648">
        <v>310.522858931564</v>
      </c>
      <c r="F648">
        <v>24.204076224202</v>
      </c>
      <c r="G648">
        <v>62494.429532989</v>
      </c>
      <c r="H648">
        <v>0.491412782817543</v>
      </c>
      <c r="I648">
        <v>0.326235857958327</v>
      </c>
      <c r="J648">
        <v>0.161475582667621</v>
      </c>
      <c r="K648">
        <v>17.0280763935135</v>
      </c>
      <c r="L648">
        <v>1116.16021783013</v>
      </c>
      <c r="M648">
        <v>609.377530590044</v>
      </c>
      <c r="N648">
        <v>2130.24346325996</v>
      </c>
      <c r="O648">
        <v>5.39587854445654</v>
      </c>
      <c r="P648">
        <v>119417.696096794</v>
      </c>
      <c r="Q648">
        <v>56923.2665638053</v>
      </c>
    </row>
    <row r="649" spans="1:17">
      <c r="A649">
        <v>648</v>
      </c>
      <c r="B649">
        <v>53.8961473070077</v>
      </c>
      <c r="C649">
        <v>4933.81695407704</v>
      </c>
      <c r="D649">
        <v>0.459804689260727</v>
      </c>
      <c r="E649">
        <v>310.524036634861</v>
      </c>
      <c r="F649">
        <v>24.2039170095506</v>
      </c>
      <c r="G649">
        <v>62494.4277319919</v>
      </c>
      <c r="H649">
        <v>0.491414729784423</v>
      </c>
      <c r="I649">
        <v>0.326235771095505</v>
      </c>
      <c r="J649">
        <v>0.161475627209416</v>
      </c>
      <c r="K649">
        <v>17.0281539958946</v>
      </c>
      <c r="L649">
        <v>1116.15978601818</v>
      </c>
      <c r="M649">
        <v>609.376163926022</v>
      </c>
      <c r="N649">
        <v>2130.24332671233</v>
      </c>
      <c r="O649">
        <v>5.3958782993528</v>
      </c>
      <c r="P649">
        <v>119417.696096794</v>
      </c>
      <c r="Q649">
        <v>56923.2683648024</v>
      </c>
    </row>
    <row r="650" spans="1:17">
      <c r="A650">
        <v>649</v>
      </c>
      <c r="B650">
        <v>53.8959408876965</v>
      </c>
      <c r="C650">
        <v>4933.81481082524</v>
      </c>
      <c r="D650">
        <v>0.459805182089781</v>
      </c>
      <c r="E650">
        <v>310.523737702546</v>
      </c>
      <c r="F650">
        <v>24.2039275237451</v>
      </c>
      <c r="G650">
        <v>62494.4274090509</v>
      </c>
      <c r="H650">
        <v>0.491415245603477</v>
      </c>
      <c r="I650">
        <v>0.326235709029064</v>
      </c>
      <c r="J650">
        <v>0.161475593994615</v>
      </c>
      <c r="K650">
        <v>17.0281728310683</v>
      </c>
      <c r="L650">
        <v>1116.15989302212</v>
      </c>
      <c r="M650">
        <v>609.377126513122</v>
      </c>
      <c r="N650">
        <v>2130.24325563596</v>
      </c>
      <c r="O650">
        <v>5.39587817794664</v>
      </c>
      <c r="P650">
        <v>119417.696096794</v>
      </c>
      <c r="Q650">
        <v>56923.2686877434</v>
      </c>
    </row>
    <row r="651" spans="1:17">
      <c r="A651">
        <v>650</v>
      </c>
      <c r="B651">
        <v>53.8958559442608</v>
      </c>
      <c r="C651">
        <v>4933.85281325207</v>
      </c>
      <c r="D651">
        <v>0.459806026988389</v>
      </c>
      <c r="E651">
        <v>310.525063439838</v>
      </c>
      <c r="F651">
        <v>24.2037410958115</v>
      </c>
      <c r="G651">
        <v>62494.4255552795</v>
      </c>
      <c r="H651">
        <v>0.491417191677188</v>
      </c>
      <c r="I651">
        <v>0.326235756924288</v>
      </c>
      <c r="J651">
        <v>0.161475664965696</v>
      </c>
      <c r="K651">
        <v>17.0282622827269</v>
      </c>
      <c r="L651">
        <v>1116.15920324747</v>
      </c>
      <c r="M651">
        <v>609.374753468148</v>
      </c>
      <c r="N651">
        <v>2130.24311471332</v>
      </c>
      <c r="O651">
        <v>5.39587793373869</v>
      </c>
      <c r="P651">
        <v>119417.696096794</v>
      </c>
      <c r="Q651">
        <v>56923.2705415148</v>
      </c>
    </row>
    <row r="652" spans="1:17">
      <c r="A652">
        <v>651</v>
      </c>
      <c r="B652">
        <v>53.8960338514879</v>
      </c>
      <c r="C652">
        <v>4933.81984074039</v>
      </c>
      <c r="D652">
        <v>0.459805123613103</v>
      </c>
      <c r="E652">
        <v>310.524086299396</v>
      </c>
      <c r="F652">
        <v>24.2039028484011</v>
      </c>
      <c r="G652">
        <v>62494.4275541353</v>
      </c>
      <c r="H652">
        <v>0.491415138676762</v>
      </c>
      <c r="I652">
        <v>0.326235744932516</v>
      </c>
      <c r="J652">
        <v>0.161475615673764</v>
      </c>
      <c r="K652">
        <v>17.0281688018653</v>
      </c>
      <c r="L652">
        <v>1116.15978453262</v>
      </c>
      <c r="M652">
        <v>609.376251469665</v>
      </c>
      <c r="N652">
        <v>2130.24327639152</v>
      </c>
      <c r="O652">
        <v>5.39587821235054</v>
      </c>
      <c r="P652">
        <v>119417.696096794</v>
      </c>
      <c r="Q652">
        <v>56923.268542659</v>
      </c>
    </row>
    <row r="653" spans="1:17">
      <c r="A653">
        <v>652</v>
      </c>
      <c r="B653">
        <v>53.8957905098977</v>
      </c>
      <c r="C653">
        <v>4933.80561167789</v>
      </c>
      <c r="D653">
        <v>0.459804909905278</v>
      </c>
      <c r="E653">
        <v>310.523529850221</v>
      </c>
      <c r="F653">
        <v>24.2039726522956</v>
      </c>
      <c r="G653">
        <v>62494.4279292981</v>
      </c>
      <c r="H653">
        <v>0.491414761222263</v>
      </c>
      <c r="I653">
        <v>0.326235640894997</v>
      </c>
      <c r="J653">
        <v>0.161475557289464</v>
      </c>
      <c r="K653">
        <v>17.0281443068042</v>
      </c>
      <c r="L653">
        <v>1116.16020982934</v>
      </c>
      <c r="M653">
        <v>609.377811752853</v>
      </c>
      <c r="N653">
        <v>2130.24329727264</v>
      </c>
      <c r="O653">
        <v>5.39587824503272</v>
      </c>
      <c r="P653">
        <v>119417.696096794</v>
      </c>
      <c r="Q653">
        <v>56923.2681674962</v>
      </c>
    </row>
    <row r="654" spans="1:17">
      <c r="A654">
        <v>653</v>
      </c>
      <c r="B654">
        <v>53.8958286179373</v>
      </c>
      <c r="C654">
        <v>4933.77990466619</v>
      </c>
      <c r="D654">
        <v>0.459804541783417</v>
      </c>
      <c r="E654">
        <v>310.52236839108</v>
      </c>
      <c r="F654">
        <v>24.2040987648949</v>
      </c>
      <c r="G654">
        <v>62494.4287343669</v>
      </c>
      <c r="H654">
        <v>0.491413876374071</v>
      </c>
      <c r="I654">
        <v>0.326235652124931</v>
      </c>
      <c r="J654">
        <v>0.161475454208688</v>
      </c>
      <c r="K654">
        <v>17.0281090049486</v>
      </c>
      <c r="L654">
        <v>1116.16080327666</v>
      </c>
      <c r="M654">
        <v>609.379855225956</v>
      </c>
      <c r="N654">
        <v>2130.24336617486</v>
      </c>
      <c r="O654">
        <v>5.39587836548005</v>
      </c>
      <c r="P654">
        <v>119417.696096794</v>
      </c>
      <c r="Q654">
        <v>56923.2673624274</v>
      </c>
    </row>
    <row r="655" spans="1:17">
      <c r="A655">
        <v>654</v>
      </c>
      <c r="B655">
        <v>53.8959013073652</v>
      </c>
      <c r="C655">
        <v>4933.80565397883</v>
      </c>
      <c r="D655">
        <v>0.459804888330245</v>
      </c>
      <c r="E655">
        <v>310.523676837737</v>
      </c>
      <c r="F655">
        <v>24.2039724447781</v>
      </c>
      <c r="G655">
        <v>62494.4282954782</v>
      </c>
      <c r="H655">
        <v>0.491414504209616</v>
      </c>
      <c r="I655">
        <v>0.326235674273256</v>
      </c>
      <c r="J655">
        <v>0.161475547092412</v>
      </c>
      <c r="K655">
        <v>17.0281321458933</v>
      </c>
      <c r="L655">
        <v>1116.16026323789</v>
      </c>
      <c r="M655">
        <v>609.377154059017</v>
      </c>
      <c r="N655">
        <v>2130.24331628003</v>
      </c>
      <c r="O655">
        <v>5.39587827834285</v>
      </c>
      <c r="P655">
        <v>119417.696096794</v>
      </c>
      <c r="Q655">
        <v>56923.2678013161</v>
      </c>
    </row>
    <row r="656" spans="1:17">
      <c r="A656">
        <v>655</v>
      </c>
      <c r="B656">
        <v>53.8959801346495</v>
      </c>
      <c r="C656">
        <v>4933.80413330741</v>
      </c>
      <c r="D656">
        <v>0.459805107477754</v>
      </c>
      <c r="E656">
        <v>310.523495452265</v>
      </c>
      <c r="F656">
        <v>24.2039799048006</v>
      </c>
      <c r="G656">
        <v>62494.4283604075</v>
      </c>
      <c r="H656">
        <v>0.491414189474412</v>
      </c>
      <c r="I656">
        <v>0.326235700061004</v>
      </c>
      <c r="J656">
        <v>0.161475570135989</v>
      </c>
      <c r="K656">
        <v>17.0281292204248</v>
      </c>
      <c r="L656">
        <v>1116.16016126054</v>
      </c>
      <c r="M656">
        <v>609.37753022891</v>
      </c>
      <c r="N656">
        <v>2130.24328215031</v>
      </c>
      <c r="O656">
        <v>5.39587823679778</v>
      </c>
      <c r="P656">
        <v>119417.696096794</v>
      </c>
      <c r="Q656">
        <v>56923.2677363868</v>
      </c>
    </row>
    <row r="657" spans="1:17">
      <c r="A657">
        <v>656</v>
      </c>
      <c r="B657">
        <v>53.8958263370155</v>
      </c>
      <c r="C657">
        <v>4933.7990670676</v>
      </c>
      <c r="D657">
        <v>0.459805004211634</v>
      </c>
      <c r="E657">
        <v>310.523205345209</v>
      </c>
      <c r="F657">
        <v>24.2040047585015</v>
      </c>
      <c r="G657">
        <v>62494.4278829956</v>
      </c>
      <c r="H657">
        <v>0.491414726085751</v>
      </c>
      <c r="I657">
        <v>0.326235647906856</v>
      </c>
      <c r="J657">
        <v>0.161475513741472</v>
      </c>
      <c r="K657">
        <v>17.0281400805157</v>
      </c>
      <c r="L657">
        <v>1116.16039901282</v>
      </c>
      <c r="M657">
        <v>609.378144782898</v>
      </c>
      <c r="N657">
        <v>2130.24329708095</v>
      </c>
      <c r="O657">
        <v>5.39587824672977</v>
      </c>
      <c r="P657">
        <v>119417.696096794</v>
      </c>
      <c r="Q657">
        <v>56923.2682137987</v>
      </c>
    </row>
    <row r="658" spans="1:17">
      <c r="A658">
        <v>657</v>
      </c>
      <c r="B658">
        <v>53.8959280757229</v>
      </c>
      <c r="C658">
        <v>4933.7870830687</v>
      </c>
      <c r="D658">
        <v>0.459805589466971</v>
      </c>
      <c r="E658">
        <v>310.522288066174</v>
      </c>
      <c r="F658">
        <v>24.2040635491954</v>
      </c>
      <c r="G658">
        <v>62494.4275494388</v>
      </c>
      <c r="H658">
        <v>0.491414980287335</v>
      </c>
      <c r="I658">
        <v>0.326235717631132</v>
      </c>
      <c r="J658">
        <v>0.161475373561704</v>
      </c>
      <c r="K658">
        <v>17.0281576568944</v>
      </c>
      <c r="L658">
        <v>1116.16088700279</v>
      </c>
      <c r="M658">
        <v>609.379341796037</v>
      </c>
      <c r="N658">
        <v>2130.24324957534</v>
      </c>
      <c r="O658">
        <v>5.3958781753724</v>
      </c>
      <c r="P658">
        <v>119417.696096794</v>
      </c>
      <c r="Q658">
        <v>56923.2685473555</v>
      </c>
    </row>
    <row r="659" spans="1:17">
      <c r="A659">
        <v>658</v>
      </c>
      <c r="B659">
        <v>53.8958407098297</v>
      </c>
      <c r="C659">
        <v>4933.80843850141</v>
      </c>
      <c r="D659">
        <v>0.459805035208221</v>
      </c>
      <c r="E659">
        <v>310.523621727246</v>
      </c>
      <c r="F659">
        <v>24.2039587846394</v>
      </c>
      <c r="G659">
        <v>62494.427583749</v>
      </c>
      <c r="H659">
        <v>0.491415128904583</v>
      </c>
      <c r="I659">
        <v>0.326235651722355</v>
      </c>
      <c r="J659">
        <v>0.161475556302166</v>
      </c>
      <c r="K659">
        <v>17.0281556359577</v>
      </c>
      <c r="L659">
        <v>1116.16014199256</v>
      </c>
      <c r="M659">
        <v>609.377241287497</v>
      </c>
      <c r="N659">
        <v>2130.24327269516</v>
      </c>
      <c r="O659">
        <v>5.39587820200647</v>
      </c>
      <c r="P659">
        <v>119417.696096794</v>
      </c>
      <c r="Q659">
        <v>56923.2685130452</v>
      </c>
    </row>
    <row r="660" spans="1:17">
      <c r="A660">
        <v>659</v>
      </c>
      <c r="B660">
        <v>53.89567345768</v>
      </c>
      <c r="C660">
        <v>4933.79540603863</v>
      </c>
      <c r="D660">
        <v>0.459804951829262</v>
      </c>
      <c r="E660">
        <v>310.523334068246</v>
      </c>
      <c r="F660">
        <v>24.2040227186225</v>
      </c>
      <c r="G660">
        <v>62494.4284216156</v>
      </c>
      <c r="H660">
        <v>0.491414618491434</v>
      </c>
      <c r="I660">
        <v>0.326235538688047</v>
      </c>
      <c r="J660">
        <v>0.161475546199099</v>
      </c>
      <c r="K660">
        <v>17.0281178034035</v>
      </c>
      <c r="L660">
        <v>1116.16039015713</v>
      </c>
      <c r="M660">
        <v>609.378203493045</v>
      </c>
      <c r="N660">
        <v>2130.24331253868</v>
      </c>
      <c r="O660">
        <v>5.39587826088142</v>
      </c>
      <c r="P660">
        <v>119417.696096794</v>
      </c>
      <c r="Q660">
        <v>56923.2676751787</v>
      </c>
    </row>
    <row r="661" spans="1:17">
      <c r="A661">
        <v>660</v>
      </c>
      <c r="B661">
        <v>53.8958049859199</v>
      </c>
      <c r="C661">
        <v>4933.79853601092</v>
      </c>
      <c r="D661">
        <v>0.459804679039783</v>
      </c>
      <c r="E661">
        <v>310.523347090603</v>
      </c>
      <c r="F661">
        <v>24.2040073637352</v>
      </c>
      <c r="G661">
        <v>62494.428074635</v>
      </c>
      <c r="H661">
        <v>0.491414498566145</v>
      </c>
      <c r="I661">
        <v>0.326235628999197</v>
      </c>
      <c r="J661">
        <v>0.161475519944557</v>
      </c>
      <c r="K661">
        <v>17.0281260443484</v>
      </c>
      <c r="L661">
        <v>1116.16044186183</v>
      </c>
      <c r="M661">
        <v>609.377917143845</v>
      </c>
      <c r="N661">
        <v>2130.24333876878</v>
      </c>
      <c r="O661">
        <v>5.39587831289048</v>
      </c>
      <c r="P661">
        <v>119417.696096794</v>
      </c>
      <c r="Q661">
        <v>56923.2680221593</v>
      </c>
    </row>
    <row r="662" spans="1:17">
      <c r="A662">
        <v>661</v>
      </c>
      <c r="B662">
        <v>53.8958634936061</v>
      </c>
      <c r="C662">
        <v>4933.8045099342</v>
      </c>
      <c r="D662">
        <v>0.459805044613732</v>
      </c>
      <c r="E662">
        <v>310.523477166193</v>
      </c>
      <c r="F662">
        <v>24.2039780571661</v>
      </c>
      <c r="G662">
        <v>62494.4278022916</v>
      </c>
      <c r="H662">
        <v>0.491414832284621</v>
      </c>
      <c r="I662">
        <v>0.326235668759843</v>
      </c>
      <c r="J662">
        <v>0.161475529721239</v>
      </c>
      <c r="K662">
        <v>17.028145381242</v>
      </c>
      <c r="L662">
        <v>1116.16029208243</v>
      </c>
      <c r="M662">
        <v>609.377539387681</v>
      </c>
      <c r="N662">
        <v>2130.24329554953</v>
      </c>
      <c r="O662">
        <v>5.39587824333574</v>
      </c>
      <c r="P662">
        <v>119417.696096794</v>
      </c>
      <c r="Q662">
        <v>56923.2682945027</v>
      </c>
    </row>
    <row r="663" spans="1:17">
      <c r="A663">
        <v>662</v>
      </c>
      <c r="B663">
        <v>53.8957404569482</v>
      </c>
      <c r="C663">
        <v>4933.81914812785</v>
      </c>
      <c r="D663">
        <v>0.459805404960068</v>
      </c>
      <c r="E663">
        <v>310.523962832483</v>
      </c>
      <c r="F663">
        <v>24.2039062461598</v>
      </c>
      <c r="G663">
        <v>62494.4269608038</v>
      </c>
      <c r="H663">
        <v>0.491415738279036</v>
      </c>
      <c r="I663">
        <v>0.326235656206274</v>
      </c>
      <c r="J663">
        <v>0.161475549888186</v>
      </c>
      <c r="K663">
        <v>17.0281838806108</v>
      </c>
      <c r="L663">
        <v>1116.1600636586</v>
      </c>
      <c r="M663">
        <v>609.376853358512</v>
      </c>
      <c r="N663">
        <v>2130.2432298302</v>
      </c>
      <c r="O663">
        <v>5.39587812744663</v>
      </c>
      <c r="P663">
        <v>119417.696096794</v>
      </c>
      <c r="Q663">
        <v>56923.2691359905</v>
      </c>
    </row>
    <row r="664" spans="1:17">
      <c r="A664">
        <v>663</v>
      </c>
      <c r="B664">
        <v>53.895700353034</v>
      </c>
      <c r="C664">
        <v>4933.81478124382</v>
      </c>
      <c r="D664">
        <v>0.459805358359172</v>
      </c>
      <c r="E664">
        <v>310.523740003194</v>
      </c>
      <c r="F664">
        <v>24.2039276688633</v>
      </c>
      <c r="G664">
        <v>62494.4270037698</v>
      </c>
      <c r="H664">
        <v>0.491415731406576</v>
      </c>
      <c r="I664">
        <v>0.326235651227778</v>
      </c>
      <c r="J664">
        <v>0.161475518116845</v>
      </c>
      <c r="K664">
        <v>17.0281826792984</v>
      </c>
      <c r="L664">
        <v>1116.16021427922</v>
      </c>
      <c r="M664">
        <v>609.377300623166</v>
      </c>
      <c r="N664">
        <v>2130.24323981159</v>
      </c>
      <c r="O664">
        <v>5.395878141885</v>
      </c>
      <c r="P664">
        <v>119417.696096794</v>
      </c>
      <c r="Q664">
        <v>56923.2690930244</v>
      </c>
    </row>
    <row r="665" spans="1:17">
      <c r="A665">
        <v>664</v>
      </c>
      <c r="B665">
        <v>53.8957505040305</v>
      </c>
      <c r="C665">
        <v>4933.82567251522</v>
      </c>
      <c r="D665">
        <v>0.459805536187481</v>
      </c>
      <c r="E665">
        <v>310.524165761098</v>
      </c>
      <c r="F665">
        <v>24.2038742394229</v>
      </c>
      <c r="G665">
        <v>62494.4265912016</v>
      </c>
      <c r="H665">
        <v>0.491416213601352</v>
      </c>
      <c r="I665">
        <v>0.326235687841966</v>
      </c>
      <c r="J665">
        <v>0.161475546754591</v>
      </c>
      <c r="K665">
        <v>17.0282050876132</v>
      </c>
      <c r="L665">
        <v>1116.15997447046</v>
      </c>
      <c r="M665">
        <v>609.376354199469</v>
      </c>
      <c r="N665">
        <v>2130.24321638932</v>
      </c>
      <c r="O665">
        <v>5.39587809933785</v>
      </c>
      <c r="P665">
        <v>119417.696096794</v>
      </c>
      <c r="Q665">
        <v>56923.2695055927</v>
      </c>
    </row>
    <row r="666" spans="1:17">
      <c r="A666">
        <v>665</v>
      </c>
      <c r="B666">
        <v>53.8956847377957</v>
      </c>
      <c r="C666">
        <v>4933.81729058399</v>
      </c>
      <c r="D666">
        <v>0.45980524917357</v>
      </c>
      <c r="E666">
        <v>310.523925551077</v>
      </c>
      <c r="F666">
        <v>24.2039153587423</v>
      </c>
      <c r="G666">
        <v>62494.4270824703</v>
      </c>
      <c r="H666">
        <v>0.49141564464521</v>
      </c>
      <c r="I666">
        <v>0.326235637926014</v>
      </c>
      <c r="J666">
        <v>0.161475551751638</v>
      </c>
      <c r="K666">
        <v>17.0281785001457</v>
      </c>
      <c r="L666">
        <v>1116.16009510245</v>
      </c>
      <c r="M666">
        <v>609.377074982948</v>
      </c>
      <c r="N666">
        <v>2130.24324697655</v>
      </c>
      <c r="O666">
        <v>5.39587815358851</v>
      </c>
      <c r="P666">
        <v>119417.696096794</v>
      </c>
      <c r="Q666">
        <v>56923.269014324</v>
      </c>
    </row>
    <row r="667" spans="1:17">
      <c r="A667">
        <v>666</v>
      </c>
      <c r="B667">
        <v>53.8956191517361</v>
      </c>
      <c r="C667">
        <v>4933.81526768418</v>
      </c>
      <c r="D667">
        <v>0.459805649420909</v>
      </c>
      <c r="E667">
        <v>310.523608659626</v>
      </c>
      <c r="F667">
        <v>24.203925282522</v>
      </c>
      <c r="G667">
        <v>62494.4266682284</v>
      </c>
      <c r="H667">
        <v>0.491416048740093</v>
      </c>
      <c r="I667">
        <v>0.326235641423258</v>
      </c>
      <c r="J667">
        <v>0.161475488416076</v>
      </c>
      <c r="K667">
        <v>17.0281974226136</v>
      </c>
      <c r="L667">
        <v>1116.16029346817</v>
      </c>
      <c r="M667">
        <v>609.377674106117</v>
      </c>
      <c r="N667">
        <v>2130.24319953357</v>
      </c>
      <c r="O667">
        <v>5.39587807555128</v>
      </c>
      <c r="P667">
        <v>119417.696096794</v>
      </c>
      <c r="Q667">
        <v>56923.2694285659</v>
      </c>
    </row>
    <row r="668" spans="1:17">
      <c r="A668">
        <v>667</v>
      </c>
      <c r="B668">
        <v>53.8955235227541</v>
      </c>
      <c r="C668">
        <v>4933.81796698555</v>
      </c>
      <c r="D668">
        <v>0.45980549934306</v>
      </c>
      <c r="E668">
        <v>310.523795154647</v>
      </c>
      <c r="F668">
        <v>24.2039120405076</v>
      </c>
      <c r="G668">
        <v>62494.4265464544</v>
      </c>
      <c r="H668">
        <v>0.491416176278072</v>
      </c>
      <c r="I668">
        <v>0.326235613806617</v>
      </c>
      <c r="J668">
        <v>0.161475483212608</v>
      </c>
      <c r="K668">
        <v>17.0281985833797</v>
      </c>
      <c r="L668">
        <v>1116.16033445727</v>
      </c>
      <c r="M668">
        <v>609.377482801346</v>
      </c>
      <c r="N668">
        <v>2130.243212953</v>
      </c>
      <c r="O668">
        <v>5.39587809211323</v>
      </c>
      <c r="P668">
        <v>119417.696096794</v>
      </c>
      <c r="Q668">
        <v>56923.2695503399</v>
      </c>
    </row>
    <row r="669" spans="1:17">
      <c r="A669">
        <v>668</v>
      </c>
      <c r="B669">
        <v>53.8953825786625</v>
      </c>
      <c r="C669">
        <v>4933.81859633624</v>
      </c>
      <c r="D669">
        <v>0.459805564661193</v>
      </c>
      <c r="E669">
        <v>310.523659358723</v>
      </c>
      <c r="F669">
        <v>24.2039089530919</v>
      </c>
      <c r="G669">
        <v>62494.426099913</v>
      </c>
      <c r="H669">
        <v>0.491416533593176</v>
      </c>
      <c r="I669">
        <v>0.326235573663622</v>
      </c>
      <c r="J669">
        <v>0.161475488857379</v>
      </c>
      <c r="K669">
        <v>17.0282143076337</v>
      </c>
      <c r="L669">
        <v>1116.16029141171</v>
      </c>
      <c r="M669">
        <v>609.378166169129</v>
      </c>
      <c r="N669">
        <v>2130.2431871856</v>
      </c>
      <c r="O669">
        <v>5.39587804631694</v>
      </c>
      <c r="P669">
        <v>119417.696096794</v>
      </c>
      <c r="Q669">
        <v>56923.2699968812</v>
      </c>
    </row>
    <row r="670" spans="1:17">
      <c r="A670">
        <v>669</v>
      </c>
      <c r="B670">
        <v>53.8954795211779</v>
      </c>
      <c r="C670">
        <v>4933.81663830825</v>
      </c>
      <c r="D670">
        <v>0.459805498519792</v>
      </c>
      <c r="E670">
        <v>310.523789409038</v>
      </c>
      <c r="F670">
        <v>24.2039185586235</v>
      </c>
      <c r="G670">
        <v>62494.4266307618</v>
      </c>
      <c r="H670">
        <v>0.491416180122893</v>
      </c>
      <c r="I670">
        <v>0.32623558486949</v>
      </c>
      <c r="J670">
        <v>0.161475488738961</v>
      </c>
      <c r="K670">
        <v>17.0281942794856</v>
      </c>
      <c r="L670">
        <v>1116.16034007752</v>
      </c>
      <c r="M670">
        <v>609.377574032679</v>
      </c>
      <c r="N670">
        <v>2130.24321432907</v>
      </c>
      <c r="O670">
        <v>5.39587809154515</v>
      </c>
      <c r="P670">
        <v>119417.696096794</v>
      </c>
      <c r="Q670">
        <v>56923.2694660325</v>
      </c>
    </row>
    <row r="671" spans="1:17">
      <c r="A671">
        <v>670</v>
      </c>
      <c r="B671">
        <v>53.8955150515302</v>
      </c>
      <c r="C671">
        <v>4933.82330721164</v>
      </c>
      <c r="D671">
        <v>0.459805422132339</v>
      </c>
      <c r="E671">
        <v>310.524289487721</v>
      </c>
      <c r="F671">
        <v>24.2038858429009</v>
      </c>
      <c r="G671">
        <v>62494.4270478209</v>
      </c>
      <c r="H671">
        <v>0.491416030581783</v>
      </c>
      <c r="I671">
        <v>0.32623559390961</v>
      </c>
      <c r="J671">
        <v>0.161475519618399</v>
      </c>
      <c r="K671">
        <v>17.0281863950053</v>
      </c>
      <c r="L671">
        <v>1116.16022145257</v>
      </c>
      <c r="M671">
        <v>609.376575087487</v>
      </c>
      <c r="N671">
        <v>2130.24322968458</v>
      </c>
      <c r="O671">
        <v>5.39587811428731</v>
      </c>
      <c r="P671">
        <v>119417.696096794</v>
      </c>
      <c r="Q671">
        <v>56923.2690489734</v>
      </c>
    </row>
    <row r="672" spans="1:17">
      <c r="A672">
        <v>671</v>
      </c>
      <c r="B672">
        <v>53.8955324923937</v>
      </c>
      <c r="C672">
        <v>4933.82934541437</v>
      </c>
      <c r="D672">
        <v>0.459805448462953</v>
      </c>
      <c r="E672">
        <v>310.524566285182</v>
      </c>
      <c r="F672">
        <v>24.2038562212907</v>
      </c>
      <c r="G672">
        <v>62494.4268814472</v>
      </c>
      <c r="H672">
        <v>0.491416253853866</v>
      </c>
      <c r="I672">
        <v>0.326235601659302</v>
      </c>
      <c r="J672">
        <v>0.161475544559923</v>
      </c>
      <c r="K672">
        <v>17.0281953575534</v>
      </c>
      <c r="L672">
        <v>1116.16006787213</v>
      </c>
      <c r="M672">
        <v>609.3759700627</v>
      </c>
      <c r="N672">
        <v>2130.24321755904</v>
      </c>
      <c r="O672">
        <v>5.39587809188294</v>
      </c>
      <c r="P672">
        <v>119417.696096794</v>
      </c>
      <c r="Q672">
        <v>56923.2692153471</v>
      </c>
    </row>
    <row r="673" spans="1:17">
      <c r="A673">
        <v>672</v>
      </c>
      <c r="B673">
        <v>53.8954076304218</v>
      </c>
      <c r="C673">
        <v>4933.81505193755</v>
      </c>
      <c r="D673">
        <v>0.45980543311701</v>
      </c>
      <c r="E673">
        <v>310.523858353791</v>
      </c>
      <c r="F673">
        <v>24.203926340915</v>
      </c>
      <c r="G673">
        <v>62494.4270975434</v>
      </c>
      <c r="H673">
        <v>0.491416005782829</v>
      </c>
      <c r="I673">
        <v>0.326235548580683</v>
      </c>
      <c r="J673">
        <v>0.16147547989379</v>
      </c>
      <c r="K673">
        <v>17.0281821550427</v>
      </c>
      <c r="L673">
        <v>1116.16044238522</v>
      </c>
      <c r="M673">
        <v>609.377569023464</v>
      </c>
      <c r="N673">
        <v>2130.24322104888</v>
      </c>
      <c r="O673">
        <v>5.39587809910978</v>
      </c>
      <c r="P673">
        <v>119417.696096794</v>
      </c>
      <c r="Q673">
        <v>56923.2689992509</v>
      </c>
    </row>
    <row r="674" spans="1:17">
      <c r="A674">
        <v>673</v>
      </c>
      <c r="B674">
        <v>53.8954355571235</v>
      </c>
      <c r="C674">
        <v>4933.80737470239</v>
      </c>
      <c r="D674">
        <v>0.459805273146939</v>
      </c>
      <c r="E674">
        <v>310.523566496007</v>
      </c>
      <c r="F674">
        <v>24.2039640033571</v>
      </c>
      <c r="G674">
        <v>62494.4274397229</v>
      </c>
      <c r="H674">
        <v>0.491415656138152</v>
      </c>
      <c r="I674">
        <v>0.326235551007669</v>
      </c>
      <c r="J674">
        <v>0.161475457044035</v>
      </c>
      <c r="K674">
        <v>17.0281668639096</v>
      </c>
      <c r="L674">
        <v>1116.16060148762</v>
      </c>
      <c r="M674">
        <v>609.378044422863</v>
      </c>
      <c r="N674">
        <v>2130.24325093003</v>
      </c>
      <c r="O674">
        <v>5.39587815029495</v>
      </c>
      <c r="P674">
        <v>119417.696096794</v>
      </c>
      <c r="Q674">
        <v>56923.2686570714</v>
      </c>
    </row>
    <row r="675" spans="1:17">
      <c r="A675">
        <v>674</v>
      </c>
      <c r="B675">
        <v>53.8954684451239</v>
      </c>
      <c r="C675">
        <v>4933.79514411115</v>
      </c>
      <c r="D675">
        <v>0.459805156113206</v>
      </c>
      <c r="E675">
        <v>310.523163825881</v>
      </c>
      <c r="F675">
        <v>24.2040240035763</v>
      </c>
      <c r="G675">
        <v>62494.4281173928</v>
      </c>
      <c r="H675">
        <v>0.491415005860935</v>
      </c>
      <c r="I675">
        <v>0.326235548566843</v>
      </c>
      <c r="J675">
        <v>0.16147540493812</v>
      </c>
      <c r="K675">
        <v>17.028136782741</v>
      </c>
      <c r="L675">
        <v>1116.16094056663</v>
      </c>
      <c r="M675">
        <v>609.378676553634</v>
      </c>
      <c r="N675">
        <v>2130.24329359316</v>
      </c>
      <c r="O675">
        <v>5.39587822517776</v>
      </c>
      <c r="P675">
        <v>119417.696096794</v>
      </c>
      <c r="Q675">
        <v>56923.2679794015</v>
      </c>
    </row>
    <row r="676" spans="1:17">
      <c r="A676">
        <v>675</v>
      </c>
      <c r="B676">
        <v>53.8954820003233</v>
      </c>
      <c r="C676">
        <v>4933.80246619271</v>
      </c>
      <c r="D676">
        <v>0.459805345917219</v>
      </c>
      <c r="E676">
        <v>310.523447241487</v>
      </c>
      <c r="F676">
        <v>24.2039880832412</v>
      </c>
      <c r="G676">
        <v>62494.4278252688</v>
      </c>
      <c r="H676">
        <v>0.491415389855904</v>
      </c>
      <c r="I676">
        <v>0.326235573326084</v>
      </c>
      <c r="J676">
        <v>0.161475407739751</v>
      </c>
      <c r="K676">
        <v>17.0281535439174</v>
      </c>
      <c r="L676">
        <v>1116.16084216535</v>
      </c>
      <c r="M676">
        <v>609.378041459797</v>
      </c>
      <c r="N676">
        <v>2130.24327507798</v>
      </c>
      <c r="O676">
        <v>5.39587819081865</v>
      </c>
      <c r="P676">
        <v>119417.696096794</v>
      </c>
      <c r="Q676">
        <v>56923.2682715255</v>
      </c>
    </row>
    <row r="677" spans="1:17">
      <c r="A677">
        <v>676</v>
      </c>
      <c r="B677">
        <v>53.8955419045203</v>
      </c>
      <c r="C677">
        <v>4933.79592223038</v>
      </c>
      <c r="D677">
        <v>0.459805375739305</v>
      </c>
      <c r="E677">
        <v>310.52312786544</v>
      </c>
      <c r="F677">
        <v>24.2040201863092</v>
      </c>
      <c r="G677">
        <v>62494.4279526621</v>
      </c>
      <c r="H677">
        <v>0.491415308405926</v>
      </c>
      <c r="I677">
        <v>0.326235598386336</v>
      </c>
      <c r="J677">
        <v>0.161475350425568</v>
      </c>
      <c r="K677">
        <v>17.0281493049458</v>
      </c>
      <c r="L677">
        <v>1116.161086276</v>
      </c>
      <c r="M677">
        <v>609.378355307592</v>
      </c>
      <c r="N677">
        <v>2130.24328987007</v>
      </c>
      <c r="O677">
        <v>5.39587821516314</v>
      </c>
      <c r="P677">
        <v>119417.696096794</v>
      </c>
      <c r="Q677">
        <v>56923.2681441322</v>
      </c>
    </row>
    <row r="678" spans="1:17">
      <c r="A678">
        <v>677</v>
      </c>
      <c r="B678">
        <v>53.8955332008877</v>
      </c>
      <c r="C678">
        <v>4933.80332758229</v>
      </c>
      <c r="D678">
        <v>0.459805166629159</v>
      </c>
      <c r="E678">
        <v>310.523619250523</v>
      </c>
      <c r="F678">
        <v>24.2039838574823</v>
      </c>
      <c r="G678">
        <v>62494.4280823059</v>
      </c>
      <c r="H678">
        <v>0.491415161138362</v>
      </c>
      <c r="I678">
        <v>0.326235579820573</v>
      </c>
      <c r="J678">
        <v>0.161475428628153</v>
      </c>
      <c r="K678">
        <v>17.0281425759303</v>
      </c>
      <c r="L678">
        <v>1116.16078628216</v>
      </c>
      <c r="M678">
        <v>609.377619226226</v>
      </c>
      <c r="N678">
        <v>2130.24330069845</v>
      </c>
      <c r="O678">
        <v>5.39587823327295</v>
      </c>
      <c r="P678">
        <v>119417.696096794</v>
      </c>
      <c r="Q678">
        <v>56923.2680144884</v>
      </c>
    </row>
    <row r="679" spans="1:17">
      <c r="A679">
        <v>678</v>
      </c>
      <c r="B679">
        <v>53.8953439711367</v>
      </c>
      <c r="C679">
        <v>4933.79601551098</v>
      </c>
      <c r="D679">
        <v>0.459805323377138</v>
      </c>
      <c r="E679">
        <v>310.523133933327</v>
      </c>
      <c r="F679">
        <v>24.204019728697</v>
      </c>
      <c r="G679">
        <v>62494.4279061993</v>
      </c>
      <c r="H679">
        <v>0.491415310266514</v>
      </c>
      <c r="I679">
        <v>0.32623552458149</v>
      </c>
      <c r="J679">
        <v>0.16147538444185</v>
      </c>
      <c r="K679">
        <v>17.0281478438361</v>
      </c>
      <c r="L679">
        <v>1116.16100837104</v>
      </c>
      <c r="M679">
        <v>609.379022382551</v>
      </c>
      <c r="N679">
        <v>2130.24328024571</v>
      </c>
      <c r="O679">
        <v>5.39587819748829</v>
      </c>
      <c r="P679">
        <v>119417.696096794</v>
      </c>
      <c r="Q679">
        <v>56923.268190595</v>
      </c>
    </row>
    <row r="680" spans="1:17">
      <c r="A680">
        <v>679</v>
      </c>
      <c r="B680">
        <v>53.8954112880324</v>
      </c>
      <c r="C680">
        <v>4933.7897409175</v>
      </c>
      <c r="D680">
        <v>0.4598055266336</v>
      </c>
      <c r="E680">
        <v>310.52278152595</v>
      </c>
      <c r="F680">
        <v>24.2040505103866</v>
      </c>
      <c r="G680">
        <v>62494.4281260387</v>
      </c>
      <c r="H680">
        <v>0.491415111602589</v>
      </c>
      <c r="I680">
        <v>0.326235544376301</v>
      </c>
      <c r="J680">
        <v>0.161475364657113</v>
      </c>
      <c r="K680">
        <v>17.0281428910221</v>
      </c>
      <c r="L680">
        <v>1116.16109521164</v>
      </c>
      <c r="M680">
        <v>609.379562603079</v>
      </c>
      <c r="N680">
        <v>2130.2432675025</v>
      </c>
      <c r="O680">
        <v>5.39587818242512</v>
      </c>
      <c r="P680">
        <v>119417.696096794</v>
      </c>
      <c r="Q680">
        <v>56923.2679707556</v>
      </c>
    </row>
    <row r="681" spans="1:17">
      <c r="A681">
        <v>680</v>
      </c>
      <c r="B681">
        <v>53.895385183907</v>
      </c>
      <c r="C681">
        <v>4933.79958643122</v>
      </c>
      <c r="D681">
        <v>0.459805292114747</v>
      </c>
      <c r="E681">
        <v>310.523345287025</v>
      </c>
      <c r="F681">
        <v>24.2040022106316</v>
      </c>
      <c r="G681">
        <v>62494.4280289257</v>
      </c>
      <c r="H681">
        <v>0.491415245786286</v>
      </c>
      <c r="I681">
        <v>0.326235545728342</v>
      </c>
      <c r="J681">
        <v>0.161475393958745</v>
      </c>
      <c r="K681">
        <v>17.0281471522397</v>
      </c>
      <c r="L681">
        <v>1116.160955677</v>
      </c>
      <c r="M681">
        <v>609.378552270612</v>
      </c>
      <c r="N681">
        <v>2130.24328580271</v>
      </c>
      <c r="O681">
        <v>5.39587820728449</v>
      </c>
      <c r="P681">
        <v>119417.696096794</v>
      </c>
      <c r="Q681">
        <v>56923.2680678686</v>
      </c>
    </row>
    <row r="682" spans="1:17">
      <c r="A682">
        <v>681</v>
      </c>
      <c r="B682">
        <v>53.8953292697946</v>
      </c>
      <c r="C682">
        <v>4933.78923329338</v>
      </c>
      <c r="D682">
        <v>0.459805417682097</v>
      </c>
      <c r="E682">
        <v>310.522613557093</v>
      </c>
      <c r="F682">
        <v>24.2040530006753</v>
      </c>
      <c r="G682">
        <v>62494.4275755651</v>
      </c>
      <c r="H682">
        <v>0.491415357466831</v>
      </c>
      <c r="I682">
        <v>0.326235542697271</v>
      </c>
      <c r="J682">
        <v>0.161475325986598</v>
      </c>
      <c r="K682">
        <v>17.0281553104925</v>
      </c>
      <c r="L682">
        <v>1116.16123621211</v>
      </c>
      <c r="M682">
        <v>609.380004421306</v>
      </c>
      <c r="N682">
        <v>2130.24326973783</v>
      </c>
      <c r="O682">
        <v>5.39587818536372</v>
      </c>
      <c r="P682">
        <v>119417.696096794</v>
      </c>
      <c r="Q682">
        <v>56923.2685212292</v>
      </c>
    </row>
    <row r="683" spans="1:17">
      <c r="A683">
        <v>682</v>
      </c>
      <c r="B683">
        <v>53.8952801859378</v>
      </c>
      <c r="C683">
        <v>4933.78695600802</v>
      </c>
      <c r="D683">
        <v>0.459805431646793</v>
      </c>
      <c r="E683">
        <v>310.522482359489</v>
      </c>
      <c r="F683">
        <v>24.2040641725269</v>
      </c>
      <c r="G683">
        <v>62494.4275479159</v>
      </c>
      <c r="H683">
        <v>0.491415415895649</v>
      </c>
      <c r="I683">
        <v>0.326235522109335</v>
      </c>
      <c r="J683">
        <v>0.161475313719072</v>
      </c>
      <c r="K683">
        <v>17.0281560058201</v>
      </c>
      <c r="L683">
        <v>1116.16129970936</v>
      </c>
      <c r="M683">
        <v>609.38031741827</v>
      </c>
      <c r="N683">
        <v>2130.24326148763</v>
      </c>
      <c r="O683">
        <v>5.39587817051585</v>
      </c>
      <c r="P683">
        <v>119417.696096794</v>
      </c>
      <c r="Q683">
        <v>56923.2685488784</v>
      </c>
    </row>
    <row r="684" spans="1:17">
      <c r="A684">
        <v>683</v>
      </c>
      <c r="B684">
        <v>53.8952980111349</v>
      </c>
      <c r="C684">
        <v>4933.79407443834</v>
      </c>
      <c r="D684">
        <v>0.45980553662108</v>
      </c>
      <c r="E684">
        <v>310.522820321759</v>
      </c>
      <c r="F684">
        <v>24.2040292511375</v>
      </c>
      <c r="G684">
        <v>62494.4273129352</v>
      </c>
      <c r="H684">
        <v>0.491415698682233</v>
      </c>
      <c r="I684">
        <v>0.326235538051463</v>
      </c>
      <c r="J684">
        <v>0.161475330091442</v>
      </c>
      <c r="K684">
        <v>17.028166654372</v>
      </c>
      <c r="L684">
        <v>1116.16116865011</v>
      </c>
      <c r="M684">
        <v>609.379558970823</v>
      </c>
      <c r="N684">
        <v>2130.24325190191</v>
      </c>
      <c r="O684">
        <v>5.39587815144615</v>
      </c>
      <c r="P684">
        <v>119417.696096794</v>
      </c>
      <c r="Q684">
        <v>56923.2687838591</v>
      </c>
    </row>
    <row r="685" spans="1:17">
      <c r="A685">
        <v>684</v>
      </c>
      <c r="B685">
        <v>53.8951956186601</v>
      </c>
      <c r="C685">
        <v>4933.8047693031</v>
      </c>
      <c r="D685">
        <v>0.459805897594632</v>
      </c>
      <c r="E685">
        <v>310.523182032885</v>
      </c>
      <c r="F685">
        <v>24.2039767847689</v>
      </c>
      <c r="G685">
        <v>62494.4266650837</v>
      </c>
      <c r="H685">
        <v>0.491416354208515</v>
      </c>
      <c r="I685">
        <v>0.326235518379713</v>
      </c>
      <c r="J685">
        <v>0.161475345560558</v>
      </c>
      <c r="K685">
        <v>17.0281934509665</v>
      </c>
      <c r="L685">
        <v>1116.16100631484</v>
      </c>
      <c r="M685">
        <v>609.379085490045</v>
      </c>
      <c r="N685">
        <v>2130.24319545717</v>
      </c>
      <c r="O685">
        <v>5.39587805416484</v>
      </c>
      <c r="P685">
        <v>119417.696096794</v>
      </c>
      <c r="Q685">
        <v>56923.2694317106</v>
      </c>
    </row>
    <row r="686" spans="1:17">
      <c r="A686">
        <v>685</v>
      </c>
      <c r="B686">
        <v>53.8952906012573</v>
      </c>
      <c r="C686">
        <v>4933.80146316877</v>
      </c>
      <c r="D686">
        <v>0.459805652191971</v>
      </c>
      <c r="E686">
        <v>310.523079451558</v>
      </c>
      <c r="F686">
        <v>24.2039930038242</v>
      </c>
      <c r="G686">
        <v>62494.4269461069</v>
      </c>
      <c r="H686">
        <v>0.491416089538079</v>
      </c>
      <c r="I686">
        <v>0.326235548256303</v>
      </c>
      <c r="J686">
        <v>0.161475350930259</v>
      </c>
      <c r="K686">
        <v>17.0281843594956</v>
      </c>
      <c r="L686">
        <v>1116.16100300046</v>
      </c>
      <c r="M686">
        <v>609.379080928955</v>
      </c>
      <c r="N686">
        <v>2130.24322876142</v>
      </c>
      <c r="O686">
        <v>5.3958781101323</v>
      </c>
      <c r="P686">
        <v>119417.696096794</v>
      </c>
      <c r="Q686">
        <v>56923.2691506874</v>
      </c>
    </row>
    <row r="687" spans="1:17">
      <c r="A687">
        <v>686</v>
      </c>
      <c r="B687">
        <v>53.8951858296111</v>
      </c>
      <c r="C687">
        <v>4933.78391816463</v>
      </c>
      <c r="D687">
        <v>0.45980543419899</v>
      </c>
      <c r="E687">
        <v>310.522308642468</v>
      </c>
      <c r="F687">
        <v>24.2040790755217</v>
      </c>
      <c r="G687">
        <v>62494.4273390599</v>
      </c>
      <c r="H687">
        <v>0.491415536188126</v>
      </c>
      <c r="I687">
        <v>0.326235486260622</v>
      </c>
      <c r="J687">
        <v>0.161475302990015</v>
      </c>
      <c r="K687">
        <v>17.0281573855083</v>
      </c>
      <c r="L687">
        <v>1116.16136634134</v>
      </c>
      <c r="M687">
        <v>609.380807076879</v>
      </c>
      <c r="N687">
        <v>2130.24325741903</v>
      </c>
      <c r="O687">
        <v>5.39587816165052</v>
      </c>
      <c r="P687">
        <v>119417.696096794</v>
      </c>
      <c r="Q687">
        <v>56923.2687577344</v>
      </c>
    </row>
    <row r="688" spans="1:17">
      <c r="A688">
        <v>687</v>
      </c>
      <c r="B688">
        <v>53.8951905048683</v>
      </c>
      <c r="C688">
        <v>4933.78059751027</v>
      </c>
      <c r="D688">
        <v>0.459805525673847</v>
      </c>
      <c r="E688">
        <v>310.522089998628</v>
      </c>
      <c r="F688">
        <v>24.2040953659464</v>
      </c>
      <c r="G688">
        <v>62494.4272845069</v>
      </c>
      <c r="H688">
        <v>0.491415599093529</v>
      </c>
      <c r="I688">
        <v>0.326235494713818</v>
      </c>
      <c r="J688">
        <v>0.161475268097459</v>
      </c>
      <c r="K688">
        <v>17.0281602521828</v>
      </c>
      <c r="L688">
        <v>1116.16150055213</v>
      </c>
      <c r="M688">
        <v>609.381132164109</v>
      </c>
      <c r="N688">
        <v>2130.24325292397</v>
      </c>
      <c r="O688">
        <v>5.39587815412697</v>
      </c>
      <c r="P688">
        <v>119417.696096794</v>
      </c>
      <c r="Q688">
        <v>56923.2688122874</v>
      </c>
    </row>
    <row r="689" spans="1:17">
      <c r="A689">
        <v>688</v>
      </c>
      <c r="B689">
        <v>53.8952141190419</v>
      </c>
      <c r="C689">
        <v>4933.77189878512</v>
      </c>
      <c r="D689">
        <v>0.459805128782987</v>
      </c>
      <c r="E689">
        <v>310.521983602524</v>
      </c>
      <c r="F689">
        <v>24.2041380401472</v>
      </c>
      <c r="G689">
        <v>62494.4280304876</v>
      </c>
      <c r="H689">
        <v>0.491414861305645</v>
      </c>
      <c r="I689">
        <v>0.326235473162333</v>
      </c>
      <c r="J689">
        <v>0.161475265943328</v>
      </c>
      <c r="K689">
        <v>17.0281233139548</v>
      </c>
      <c r="L689">
        <v>1116.1616632733</v>
      </c>
      <c r="M689">
        <v>609.381290405343</v>
      </c>
      <c r="N689">
        <v>2130.2433203361</v>
      </c>
      <c r="O689">
        <v>5.39587826705097</v>
      </c>
      <c r="P689">
        <v>119417.696096794</v>
      </c>
      <c r="Q689">
        <v>56923.2680663066</v>
      </c>
    </row>
    <row r="690" spans="1:17">
      <c r="A690">
        <v>689</v>
      </c>
      <c r="B690">
        <v>53.8951573854371</v>
      </c>
      <c r="C690">
        <v>4933.77963638419</v>
      </c>
      <c r="D690">
        <v>0.459805489811077</v>
      </c>
      <c r="E690">
        <v>310.52208574291</v>
      </c>
      <c r="F690">
        <v>24.2041000810307</v>
      </c>
      <c r="G690">
        <v>62494.4274370064</v>
      </c>
      <c r="H690">
        <v>0.491415445359297</v>
      </c>
      <c r="I690">
        <v>0.326235474969031</v>
      </c>
      <c r="J690">
        <v>0.161475288427249</v>
      </c>
      <c r="K690">
        <v>17.0281537873858</v>
      </c>
      <c r="L690">
        <v>1116.16145321244</v>
      </c>
      <c r="M690">
        <v>609.381328456575</v>
      </c>
      <c r="N690">
        <v>2130.24325527999</v>
      </c>
      <c r="O690">
        <v>5.39587815932343</v>
      </c>
      <c r="P690">
        <v>119417.696096794</v>
      </c>
      <c r="Q690">
        <v>56923.2686597879</v>
      </c>
    </row>
    <row r="691" spans="1:17">
      <c r="A691">
        <v>690</v>
      </c>
      <c r="B691">
        <v>53.8952792005677</v>
      </c>
      <c r="C691">
        <v>4933.77563063228</v>
      </c>
      <c r="D691">
        <v>0.459805691470171</v>
      </c>
      <c r="E691">
        <v>310.521846620201</v>
      </c>
      <c r="F691">
        <v>24.2041197324351</v>
      </c>
      <c r="G691">
        <v>62494.4275432537</v>
      </c>
      <c r="H691">
        <v>0.491415306811427</v>
      </c>
      <c r="I691">
        <v>0.326235515167725</v>
      </c>
      <c r="J691">
        <v>0.161475266433718</v>
      </c>
      <c r="K691">
        <v>17.0281512334855</v>
      </c>
      <c r="L691">
        <v>1116.16152015707</v>
      </c>
      <c r="M691">
        <v>609.381420569739</v>
      </c>
      <c r="N691">
        <v>2130.24324135631</v>
      </c>
      <c r="O691">
        <v>5.39587814316043</v>
      </c>
      <c r="P691">
        <v>119417.696096794</v>
      </c>
      <c r="Q691">
        <v>56923.2685535406</v>
      </c>
    </row>
    <row r="692" spans="1:17">
      <c r="A692">
        <v>691</v>
      </c>
      <c r="B692">
        <v>53.8951699951905</v>
      </c>
      <c r="C692">
        <v>4933.77805748237</v>
      </c>
      <c r="D692">
        <v>0.4598055205737</v>
      </c>
      <c r="E692">
        <v>310.521934601236</v>
      </c>
      <c r="F692">
        <v>24.2041078267982</v>
      </c>
      <c r="G692">
        <v>62494.427335436</v>
      </c>
      <c r="H692">
        <v>0.491415437366798</v>
      </c>
      <c r="I692">
        <v>0.326235493883448</v>
      </c>
      <c r="J692">
        <v>0.161475264635805</v>
      </c>
      <c r="K692">
        <v>17.0281570773326</v>
      </c>
      <c r="L692">
        <v>1116.16153847257</v>
      </c>
      <c r="M692">
        <v>609.381579562776</v>
      </c>
      <c r="N692">
        <v>2130.24325284545</v>
      </c>
      <c r="O692">
        <v>5.39587815813524</v>
      </c>
      <c r="P692">
        <v>119417.696096794</v>
      </c>
      <c r="Q692">
        <v>56923.2687613583</v>
      </c>
    </row>
    <row r="693" spans="1:17">
      <c r="A693">
        <v>692</v>
      </c>
      <c r="B693">
        <v>53.8951988767147</v>
      </c>
      <c r="C693">
        <v>4933.78565911652</v>
      </c>
      <c r="D693">
        <v>0.459805402878622</v>
      </c>
      <c r="E693">
        <v>310.522546113148</v>
      </c>
      <c r="F693">
        <v>24.2040705347905</v>
      </c>
      <c r="G693">
        <v>62494.427822065</v>
      </c>
      <c r="H693">
        <v>0.491415267272383</v>
      </c>
      <c r="I693">
        <v>0.326235488520453</v>
      </c>
      <c r="J693">
        <v>0.16147531226683</v>
      </c>
      <c r="K693">
        <v>17.0281453472014</v>
      </c>
      <c r="L693">
        <v>1116.1613651662</v>
      </c>
      <c r="M693">
        <v>609.380367470028</v>
      </c>
      <c r="N693">
        <v>2130.24327128241</v>
      </c>
      <c r="O693">
        <v>5.39587818452203</v>
      </c>
      <c r="P693">
        <v>119417.696096794</v>
      </c>
      <c r="Q693">
        <v>56923.2682747293</v>
      </c>
    </row>
    <row r="694" spans="1:17">
      <c r="A694">
        <v>693</v>
      </c>
      <c r="B694">
        <v>53.8952488525488</v>
      </c>
      <c r="C694">
        <v>4933.78778988221</v>
      </c>
      <c r="D694">
        <v>0.459805385373633</v>
      </c>
      <c r="E694">
        <v>310.522671024056</v>
      </c>
      <c r="F694">
        <v>24.2040600817258</v>
      </c>
      <c r="G694">
        <v>62494.4278575346</v>
      </c>
      <c r="H694">
        <v>0.491415198702645</v>
      </c>
      <c r="I694">
        <v>0.326235509229635</v>
      </c>
      <c r="J694">
        <v>0.161475324401331</v>
      </c>
      <c r="K694">
        <v>17.0281443136797</v>
      </c>
      <c r="L694">
        <v>1116.16130374073</v>
      </c>
      <c r="M694">
        <v>609.380068043619</v>
      </c>
      <c r="N694">
        <v>2130.24328005828</v>
      </c>
      <c r="O694">
        <v>5.39587820037026</v>
      </c>
      <c r="P694">
        <v>119417.696096794</v>
      </c>
      <c r="Q694">
        <v>56923.2682392597</v>
      </c>
    </row>
    <row r="695" spans="1:17">
      <c r="A695">
        <v>694</v>
      </c>
      <c r="B695">
        <v>53.8951886558776</v>
      </c>
      <c r="C695">
        <v>4933.77481308006</v>
      </c>
      <c r="D695">
        <v>0.459805211854393</v>
      </c>
      <c r="E695">
        <v>310.522132141671</v>
      </c>
      <c r="F695">
        <v>24.204123743184</v>
      </c>
      <c r="G695">
        <v>62494.4283454527</v>
      </c>
      <c r="H695">
        <v>0.491414670030391</v>
      </c>
      <c r="I695">
        <v>0.326235466142392</v>
      </c>
      <c r="J695">
        <v>0.161475289895067</v>
      </c>
      <c r="K695">
        <v>17.0281203370005</v>
      </c>
      <c r="L695">
        <v>1116.1615817274</v>
      </c>
      <c r="M695">
        <v>609.381289194379</v>
      </c>
      <c r="N695">
        <v>2130.24330246375</v>
      </c>
      <c r="O695">
        <v>5.39587824148926</v>
      </c>
      <c r="P695">
        <v>119417.696096794</v>
      </c>
      <c r="Q695">
        <v>56923.2677513417</v>
      </c>
    </row>
    <row r="696" spans="1:17">
      <c r="A696">
        <v>695</v>
      </c>
      <c r="B696">
        <v>53.8951370396232</v>
      </c>
      <c r="C696">
        <v>4933.79440384423</v>
      </c>
      <c r="D696">
        <v>0.459805502506538</v>
      </c>
      <c r="E696">
        <v>310.522897471586</v>
      </c>
      <c r="F696">
        <v>24.20402763515</v>
      </c>
      <c r="G696">
        <v>62494.4273891639</v>
      </c>
      <c r="H696">
        <v>0.491415815280449</v>
      </c>
      <c r="I696">
        <v>0.326235477729925</v>
      </c>
      <c r="J696">
        <v>0.161475337451878</v>
      </c>
      <c r="K696">
        <v>17.0281656617462</v>
      </c>
      <c r="L696">
        <v>1116.16117996312</v>
      </c>
      <c r="M696">
        <v>609.379762014196</v>
      </c>
      <c r="N696">
        <v>2130.24324605314</v>
      </c>
      <c r="O696">
        <v>5.39587813516542</v>
      </c>
      <c r="P696">
        <v>119417.696096794</v>
      </c>
      <c r="Q696">
        <v>56923.2687076304</v>
      </c>
    </row>
    <row r="697" spans="1:17">
      <c r="A697">
        <v>696</v>
      </c>
      <c r="B697">
        <v>53.895259190481</v>
      </c>
      <c r="C697">
        <v>4933.78461950047</v>
      </c>
      <c r="D697">
        <v>0.459805510490003</v>
      </c>
      <c r="E697">
        <v>310.522474532147</v>
      </c>
      <c r="F697">
        <v>24.20407563492</v>
      </c>
      <c r="G697">
        <v>62494.4278576268</v>
      </c>
      <c r="H697">
        <v>0.491415233040001</v>
      </c>
      <c r="I697">
        <v>0.326235509172547</v>
      </c>
      <c r="J697">
        <v>0.161475304052097</v>
      </c>
      <c r="K697">
        <v>17.0281453209359</v>
      </c>
      <c r="L697">
        <v>1116.16138039764</v>
      </c>
      <c r="M697">
        <v>609.38031587023</v>
      </c>
      <c r="N697">
        <v>2130.24326285977</v>
      </c>
      <c r="O697">
        <v>5.3958781734484</v>
      </c>
      <c r="P697">
        <v>119417.696096794</v>
      </c>
      <c r="Q697">
        <v>56923.2682391675</v>
      </c>
    </row>
    <row r="698" spans="1:17">
      <c r="A698">
        <v>697</v>
      </c>
      <c r="B698">
        <v>53.8952852513787</v>
      </c>
      <c r="C698">
        <v>4933.78199334</v>
      </c>
      <c r="D698">
        <v>0.459805439748726</v>
      </c>
      <c r="E698">
        <v>310.522363416756</v>
      </c>
      <c r="F698">
        <v>24.2040885182997</v>
      </c>
      <c r="G698">
        <v>62494.4279739519</v>
      </c>
      <c r="H698">
        <v>0.49141509007137</v>
      </c>
      <c r="I698">
        <v>0.326235518275598</v>
      </c>
      <c r="J698">
        <v>0.161475295384049</v>
      </c>
      <c r="K698">
        <v>17.0281403645081</v>
      </c>
      <c r="L698">
        <v>1116.16143383436</v>
      </c>
      <c r="M698">
        <v>609.380470432066</v>
      </c>
      <c r="N698">
        <v>2130.24327446441</v>
      </c>
      <c r="O698">
        <v>5.39587819416129</v>
      </c>
      <c r="P698">
        <v>119417.696096794</v>
      </c>
      <c r="Q698">
        <v>56923.2681228424</v>
      </c>
    </row>
    <row r="699" spans="1:17">
      <c r="A699">
        <v>698</v>
      </c>
      <c r="B699">
        <v>53.8952397393578</v>
      </c>
      <c r="C699">
        <v>4933.78660323741</v>
      </c>
      <c r="D699">
        <v>0.459805644513378</v>
      </c>
      <c r="E699">
        <v>310.522464837396</v>
      </c>
      <c r="F699">
        <v>24.2040659031414</v>
      </c>
      <c r="G699">
        <v>62494.4275844396</v>
      </c>
      <c r="H699">
        <v>0.491415425324466</v>
      </c>
      <c r="I699">
        <v>0.326235518998058</v>
      </c>
      <c r="J699">
        <v>0.161475289418356</v>
      </c>
      <c r="K699">
        <v>17.0281560433187</v>
      </c>
      <c r="L699">
        <v>1116.16140002804</v>
      </c>
      <c r="M699">
        <v>609.380362023345</v>
      </c>
      <c r="N699">
        <v>2130.24324389541</v>
      </c>
      <c r="O699">
        <v>5.39587814312709</v>
      </c>
      <c r="P699">
        <v>119417.696096794</v>
      </c>
      <c r="Q699">
        <v>56923.2685123547</v>
      </c>
    </row>
    <row r="700" spans="1:17">
      <c r="A700">
        <v>699</v>
      </c>
      <c r="B700">
        <v>53.8952371692747</v>
      </c>
      <c r="C700">
        <v>4933.78996039701</v>
      </c>
      <c r="D700">
        <v>0.459805722925874</v>
      </c>
      <c r="E700">
        <v>310.522565480418</v>
      </c>
      <c r="F700">
        <v>24.20404943367</v>
      </c>
      <c r="G700">
        <v>62494.4274142543</v>
      </c>
      <c r="H700">
        <v>0.491415596744037</v>
      </c>
      <c r="I700">
        <v>0.326235524191788</v>
      </c>
      <c r="J700">
        <v>0.161475299715669</v>
      </c>
      <c r="K700">
        <v>17.0281647404951</v>
      </c>
      <c r="L700">
        <v>1116.16131892928</v>
      </c>
      <c r="M700">
        <v>609.380193338856</v>
      </c>
      <c r="N700">
        <v>2130.24322828445</v>
      </c>
      <c r="O700">
        <v>5.39587811693755</v>
      </c>
      <c r="P700">
        <v>119417.696096794</v>
      </c>
      <c r="Q700">
        <v>56923.26868254</v>
      </c>
    </row>
    <row r="701" spans="1:17">
      <c r="A701">
        <v>700</v>
      </c>
      <c r="B701">
        <v>53.8952892627872</v>
      </c>
      <c r="C701">
        <v>4933.79083692921</v>
      </c>
      <c r="D701">
        <v>0.45980568452567</v>
      </c>
      <c r="E701">
        <v>310.522706292133</v>
      </c>
      <c r="F701">
        <v>24.2040451336036</v>
      </c>
      <c r="G701">
        <v>62494.4276184677</v>
      </c>
      <c r="H701">
        <v>0.49141546919936</v>
      </c>
      <c r="I701">
        <v>0.326235540360407</v>
      </c>
      <c r="J701">
        <v>0.161475298609537</v>
      </c>
      <c r="K701">
        <v>17.0281579722574</v>
      </c>
      <c r="L701">
        <v>1116.16133197696</v>
      </c>
      <c r="M701">
        <v>609.37976166905</v>
      </c>
      <c r="N701">
        <v>2130.24324517459</v>
      </c>
      <c r="O701">
        <v>5.39587814439186</v>
      </c>
      <c r="P701">
        <v>119417.696096794</v>
      </c>
      <c r="Q701">
        <v>56923.2684783266</v>
      </c>
    </row>
    <row r="702" spans="1:17">
      <c r="A702">
        <v>701</v>
      </c>
      <c r="B702">
        <v>53.895286832339</v>
      </c>
      <c r="C702">
        <v>4933.79242801259</v>
      </c>
      <c r="D702">
        <v>0.459805637894648</v>
      </c>
      <c r="E702">
        <v>310.522812548074</v>
      </c>
      <c r="F702">
        <v>24.2040373281163</v>
      </c>
      <c r="G702">
        <v>62494.4276478386</v>
      </c>
      <c r="H702">
        <v>0.491415434814265</v>
      </c>
      <c r="I702">
        <v>0.326235536003839</v>
      </c>
      <c r="J702">
        <v>0.161475315891634</v>
      </c>
      <c r="K702">
        <v>17.0281564192521</v>
      </c>
      <c r="L702">
        <v>1116.16126619257</v>
      </c>
      <c r="M702">
        <v>609.379605768237</v>
      </c>
      <c r="N702">
        <v>2130.24324756787</v>
      </c>
      <c r="O702">
        <v>5.3958781484273</v>
      </c>
      <c r="P702">
        <v>119417.696096794</v>
      </c>
      <c r="Q702">
        <v>56923.2684489557</v>
      </c>
    </row>
    <row r="703" spans="1:17">
      <c r="A703">
        <v>702</v>
      </c>
      <c r="B703">
        <v>53.8952559438651</v>
      </c>
      <c r="C703">
        <v>4933.78943031612</v>
      </c>
      <c r="D703">
        <v>0.459805761247092</v>
      </c>
      <c r="E703">
        <v>310.522643719879</v>
      </c>
      <c r="F703">
        <v>24.2040520341264</v>
      </c>
      <c r="G703">
        <v>62494.4276026787</v>
      </c>
      <c r="H703">
        <v>0.491415498691623</v>
      </c>
      <c r="I703">
        <v>0.326235527410876</v>
      </c>
      <c r="J703">
        <v>0.161475282194281</v>
      </c>
      <c r="K703">
        <v>17.0281571427153</v>
      </c>
      <c r="L703">
        <v>1116.161411392</v>
      </c>
      <c r="M703">
        <v>609.379910142544</v>
      </c>
      <c r="N703">
        <v>2130.24324041854</v>
      </c>
      <c r="O703">
        <v>5.39587813590078</v>
      </c>
      <c r="P703">
        <v>119417.696096794</v>
      </c>
      <c r="Q703">
        <v>56923.2684941156</v>
      </c>
    </row>
    <row r="704" spans="1:17">
      <c r="A704">
        <v>703</v>
      </c>
      <c r="B704">
        <v>53.895269173905</v>
      </c>
      <c r="C704">
        <v>4933.78335136562</v>
      </c>
      <c r="D704">
        <v>0.459805745551223</v>
      </c>
      <c r="E704">
        <v>310.522379483211</v>
      </c>
      <c r="F704">
        <v>24.2040818561157</v>
      </c>
      <c r="G704">
        <v>62494.4277793996</v>
      </c>
      <c r="H704">
        <v>0.491415288973752</v>
      </c>
      <c r="I704">
        <v>0.326235533196337</v>
      </c>
      <c r="J704">
        <v>0.161475243222832</v>
      </c>
      <c r="K704">
        <v>17.0281480717518</v>
      </c>
      <c r="L704">
        <v>1116.16161188718</v>
      </c>
      <c r="M704">
        <v>609.380320320942</v>
      </c>
      <c r="N704">
        <v>2130.24325478886</v>
      </c>
      <c r="O704">
        <v>5.39587816183232</v>
      </c>
      <c r="P704">
        <v>119417.696096794</v>
      </c>
      <c r="Q704">
        <v>56923.2683173947</v>
      </c>
    </row>
    <row r="705" spans="1:17">
      <c r="A705">
        <v>704</v>
      </c>
      <c r="B705">
        <v>53.8953157627475</v>
      </c>
      <c r="C705">
        <v>4933.78007673372</v>
      </c>
      <c r="D705">
        <v>0.459805760058734</v>
      </c>
      <c r="E705">
        <v>310.522287590325</v>
      </c>
      <c r="F705">
        <v>24.2040979207674</v>
      </c>
      <c r="G705">
        <v>62494.428010735</v>
      </c>
      <c r="H705">
        <v>0.491415120085363</v>
      </c>
      <c r="I705">
        <v>0.326235537515694</v>
      </c>
      <c r="J705">
        <v>0.161475235914529</v>
      </c>
      <c r="K705">
        <v>17.0281392109397</v>
      </c>
      <c r="L705">
        <v>1116.1616654729</v>
      </c>
      <c r="M705">
        <v>609.380334512785</v>
      </c>
      <c r="N705">
        <v>2130.2432621282</v>
      </c>
      <c r="O705">
        <v>5.39587817519615</v>
      </c>
      <c r="P705">
        <v>119417.696096794</v>
      </c>
      <c r="Q705">
        <v>56923.2680860593</v>
      </c>
    </row>
    <row r="706" spans="1:17">
      <c r="A706">
        <v>705</v>
      </c>
      <c r="B706">
        <v>53.8952870587599</v>
      </c>
      <c r="C706">
        <v>4933.78456277615</v>
      </c>
      <c r="D706">
        <v>0.459805710696621</v>
      </c>
      <c r="E706">
        <v>310.522453514983</v>
      </c>
      <c r="F706">
        <v>24.2040759131972</v>
      </c>
      <c r="G706">
        <v>62494.4277779556</v>
      </c>
      <c r="H706">
        <v>0.491415280720011</v>
      </c>
      <c r="I706">
        <v>0.326235539023974</v>
      </c>
      <c r="J706">
        <v>0.161475247690361</v>
      </c>
      <c r="K706">
        <v>17.0281478125119</v>
      </c>
      <c r="L706">
        <v>1116.16158886672</v>
      </c>
      <c r="M706">
        <v>609.380129910131</v>
      </c>
      <c r="N706">
        <v>2130.24325802696</v>
      </c>
      <c r="O706">
        <v>5.39587816726537</v>
      </c>
      <c r="P706">
        <v>119417.696096794</v>
      </c>
      <c r="Q706">
        <v>56923.2683188387</v>
      </c>
    </row>
    <row r="707" spans="1:17">
      <c r="A707">
        <v>706</v>
      </c>
      <c r="B707">
        <v>53.8952428471054</v>
      </c>
      <c r="C707">
        <v>4933.78858595931</v>
      </c>
      <c r="D707">
        <v>0.459805808904999</v>
      </c>
      <c r="E707">
        <v>310.522592768182</v>
      </c>
      <c r="F707">
        <v>24.2040561763502</v>
      </c>
      <c r="G707">
        <v>62494.4275042569</v>
      </c>
      <c r="H707">
        <v>0.491415599222709</v>
      </c>
      <c r="I707">
        <v>0.326235532118345</v>
      </c>
      <c r="J707">
        <v>0.161475251813751</v>
      </c>
      <c r="K707">
        <v>17.0281596872831</v>
      </c>
      <c r="L707">
        <v>1116.16152744717</v>
      </c>
      <c r="M707">
        <v>609.379912096185</v>
      </c>
      <c r="N707">
        <v>2130.2432417722</v>
      </c>
      <c r="O707">
        <v>5.39587813643101</v>
      </c>
      <c r="P707">
        <v>119417.696096794</v>
      </c>
      <c r="Q707">
        <v>56923.2685925374</v>
      </c>
    </row>
    <row r="708" spans="1:17">
      <c r="A708">
        <v>707</v>
      </c>
      <c r="B708">
        <v>53.8952167873689</v>
      </c>
      <c r="C708">
        <v>4933.78555667789</v>
      </c>
      <c r="D708">
        <v>0.459805867237657</v>
      </c>
      <c r="E708">
        <v>310.52235718775</v>
      </c>
      <c r="F708">
        <v>24.204071037332</v>
      </c>
      <c r="G708">
        <v>62494.4272944716</v>
      </c>
      <c r="H708">
        <v>0.491415705469946</v>
      </c>
      <c r="I708">
        <v>0.326235524461221</v>
      </c>
      <c r="J708">
        <v>0.16147523710569</v>
      </c>
      <c r="K708">
        <v>17.0281644805998</v>
      </c>
      <c r="L708">
        <v>1116.16158173338</v>
      </c>
      <c r="M708">
        <v>609.380406989514</v>
      </c>
      <c r="N708">
        <v>2130.24323246867</v>
      </c>
      <c r="O708">
        <v>5.39587812153303</v>
      </c>
      <c r="P708">
        <v>119417.696096794</v>
      </c>
      <c r="Q708">
        <v>56923.2688023227</v>
      </c>
    </row>
    <row r="709" spans="1:17">
      <c r="A709">
        <v>708</v>
      </c>
      <c r="B709">
        <v>53.8952706682966</v>
      </c>
      <c r="C709">
        <v>4933.78970667141</v>
      </c>
      <c r="D709">
        <v>0.459805820156289</v>
      </c>
      <c r="E709">
        <v>310.522647259556</v>
      </c>
      <c r="F709">
        <v>24.2040506783901</v>
      </c>
      <c r="G709">
        <v>62494.4275021303</v>
      </c>
      <c r="H709">
        <v>0.491415578615284</v>
      </c>
      <c r="I709">
        <v>0.326235544758131</v>
      </c>
      <c r="J709">
        <v>0.161475255880688</v>
      </c>
      <c r="K709">
        <v>17.0281600586875</v>
      </c>
      <c r="L709">
        <v>1116.16150023194</v>
      </c>
      <c r="M709">
        <v>609.379765044367</v>
      </c>
      <c r="N709">
        <v>2130.24324382238</v>
      </c>
      <c r="O709">
        <v>5.39587814079482</v>
      </c>
      <c r="P709">
        <v>119417.696096794</v>
      </c>
      <c r="Q709">
        <v>56923.268594664</v>
      </c>
    </row>
    <row r="710" spans="1:17">
      <c r="A710">
        <v>709</v>
      </c>
      <c r="B710">
        <v>53.8952234804926</v>
      </c>
      <c r="C710">
        <v>4933.78973295155</v>
      </c>
      <c r="D710">
        <v>0.459805738161026</v>
      </c>
      <c r="E710">
        <v>310.522720802008</v>
      </c>
      <c r="F710">
        <v>24.2040505494657</v>
      </c>
      <c r="G710">
        <v>62494.4275860779</v>
      </c>
      <c r="H710">
        <v>0.491415551907561</v>
      </c>
      <c r="I710">
        <v>0.326235523866808</v>
      </c>
      <c r="J710">
        <v>0.161475258290728</v>
      </c>
      <c r="K710">
        <v>17.028155617099</v>
      </c>
      <c r="L710">
        <v>1116.16152119089</v>
      </c>
      <c r="M710">
        <v>609.379741454816</v>
      </c>
      <c r="N710">
        <v>2130.24325726569</v>
      </c>
      <c r="O710">
        <v>5.3958781597155</v>
      </c>
      <c r="P710">
        <v>119417.696096794</v>
      </c>
      <c r="Q710">
        <v>56923.2685107164</v>
      </c>
    </row>
    <row r="711" spans="1:17">
      <c r="A711">
        <v>710</v>
      </c>
      <c r="B711">
        <v>53.8951817231224</v>
      </c>
      <c r="C711">
        <v>4933.7953300188</v>
      </c>
      <c r="D711">
        <v>0.459805964572929</v>
      </c>
      <c r="E711">
        <v>310.522873519371</v>
      </c>
      <c r="F711">
        <v>24.2040230915576</v>
      </c>
      <c r="G711">
        <v>62494.4272157571</v>
      </c>
      <c r="H711">
        <v>0.491415938098772</v>
      </c>
      <c r="I711">
        <v>0.326235526043556</v>
      </c>
      <c r="J711">
        <v>0.161475255589142</v>
      </c>
      <c r="K711">
        <v>17.0281729548515</v>
      </c>
      <c r="L711">
        <v>1116.16146346171</v>
      </c>
      <c r="M711">
        <v>609.379515238952</v>
      </c>
      <c r="N711">
        <v>2130.24322447301</v>
      </c>
      <c r="O711">
        <v>5.39587810364709</v>
      </c>
      <c r="P711">
        <v>119417.696096794</v>
      </c>
      <c r="Q711">
        <v>56923.2688810372</v>
      </c>
    </row>
    <row r="712" spans="1:17">
      <c r="A712">
        <v>711</v>
      </c>
      <c r="B712">
        <v>53.8951642557858</v>
      </c>
      <c r="C712">
        <v>4933.79268522065</v>
      </c>
      <c r="D712">
        <v>0.45980597905445</v>
      </c>
      <c r="E712">
        <v>310.522712750796</v>
      </c>
      <c r="F712">
        <v>24.2040360663135</v>
      </c>
      <c r="G712">
        <v>62494.4271838843</v>
      </c>
      <c r="H712">
        <v>0.491415943257131</v>
      </c>
      <c r="I712">
        <v>0.326235520626649</v>
      </c>
      <c r="J712">
        <v>0.161475240995392</v>
      </c>
      <c r="K712">
        <v>17.0281732080727</v>
      </c>
      <c r="L712">
        <v>1116.16153171392</v>
      </c>
      <c r="M712">
        <v>609.379845648278</v>
      </c>
      <c r="N712">
        <v>2130.24322244958</v>
      </c>
      <c r="O712">
        <v>5.39587810057797</v>
      </c>
      <c r="P712">
        <v>119417.696096794</v>
      </c>
      <c r="Q712">
        <v>56923.26891291</v>
      </c>
    </row>
    <row r="713" spans="1:17">
      <c r="A713">
        <v>712</v>
      </c>
      <c r="B713">
        <v>53.8951102504846</v>
      </c>
      <c r="C713">
        <v>4933.7906935386</v>
      </c>
      <c r="D713">
        <v>0.45980589973233</v>
      </c>
      <c r="E713">
        <v>310.522649235536</v>
      </c>
      <c r="F713">
        <v>24.204045837045</v>
      </c>
      <c r="G713">
        <v>62494.4272275925</v>
      </c>
      <c r="H713">
        <v>0.491415844576073</v>
      </c>
      <c r="I713">
        <v>0.326235494719028</v>
      </c>
      <c r="J713">
        <v>0.161475245741868</v>
      </c>
      <c r="K713">
        <v>17.0281676309248</v>
      </c>
      <c r="L713">
        <v>1116.16155361382</v>
      </c>
      <c r="M713">
        <v>609.380132306429</v>
      </c>
      <c r="N713">
        <v>2130.24322785409</v>
      </c>
      <c r="O713">
        <v>5.39587810979411</v>
      </c>
      <c r="P713">
        <v>119417.696096794</v>
      </c>
      <c r="Q713">
        <v>56923.2688692018</v>
      </c>
    </row>
    <row r="714" spans="1:17">
      <c r="A714">
        <v>713</v>
      </c>
      <c r="B714">
        <v>53.8951104212311</v>
      </c>
      <c r="C714">
        <v>4933.78809415724</v>
      </c>
      <c r="D714">
        <v>0.459805804927904</v>
      </c>
      <c r="E714">
        <v>310.522549498165</v>
      </c>
      <c r="F714">
        <v>24.2040585890206</v>
      </c>
      <c r="G714">
        <v>62494.4273178849</v>
      </c>
      <c r="H714">
        <v>0.491415730685453</v>
      </c>
      <c r="I714">
        <v>0.32623549889016</v>
      </c>
      <c r="J714">
        <v>0.16147523065348</v>
      </c>
      <c r="K714">
        <v>17.0281629308691</v>
      </c>
      <c r="L714">
        <v>1116.16163874668</v>
      </c>
      <c r="M714">
        <v>609.380302959619</v>
      </c>
      <c r="N714">
        <v>2130.24324404685</v>
      </c>
      <c r="O714">
        <v>5.39587813663133</v>
      </c>
      <c r="P714">
        <v>119417.696096794</v>
      </c>
      <c r="Q714">
        <v>56923.2687789094</v>
      </c>
    </row>
    <row r="715" spans="1:17">
      <c r="A715">
        <v>714</v>
      </c>
      <c r="B715">
        <v>53.8950644778025</v>
      </c>
      <c r="C715">
        <v>4933.79362536651</v>
      </c>
      <c r="D715">
        <v>0.459805791443426</v>
      </c>
      <c r="E715">
        <v>310.522802388182</v>
      </c>
      <c r="F715">
        <v>24.2040314541781</v>
      </c>
      <c r="G715">
        <v>62494.4271281064</v>
      </c>
      <c r="H715">
        <v>0.491415957362108</v>
      </c>
      <c r="I715">
        <v>0.326235484255355</v>
      </c>
      <c r="J715">
        <v>0.161475261976063</v>
      </c>
      <c r="K715">
        <v>17.0281713301365</v>
      </c>
      <c r="L715">
        <v>1116.16148137828</v>
      </c>
      <c r="M715">
        <v>609.379966540504</v>
      </c>
      <c r="N715">
        <v>2130.2432349814</v>
      </c>
      <c r="O715">
        <v>5.39587811790243</v>
      </c>
      <c r="P715">
        <v>119417.696096794</v>
      </c>
      <c r="Q715">
        <v>56923.2689686879</v>
      </c>
    </row>
    <row r="716" spans="1:17">
      <c r="A716">
        <v>715</v>
      </c>
      <c r="B716">
        <v>53.8951142627243</v>
      </c>
      <c r="C716">
        <v>4933.7860796324</v>
      </c>
      <c r="D716">
        <v>0.459805834691919</v>
      </c>
      <c r="E716">
        <v>310.522464672077</v>
      </c>
      <c r="F716">
        <v>24.204068471832</v>
      </c>
      <c r="G716">
        <v>62494.4274007407</v>
      </c>
      <c r="H716">
        <v>0.491415676773438</v>
      </c>
      <c r="I716">
        <v>0.326235496299735</v>
      </c>
      <c r="J716">
        <v>0.161475224910913</v>
      </c>
      <c r="K716">
        <v>17.0281599795301</v>
      </c>
      <c r="L716">
        <v>1116.1616739715</v>
      </c>
      <c r="M716">
        <v>609.380442540625</v>
      </c>
      <c r="N716">
        <v>2130.24324435478</v>
      </c>
      <c r="O716">
        <v>5.39587813751924</v>
      </c>
      <c r="P716">
        <v>119417.696096794</v>
      </c>
      <c r="Q716">
        <v>56923.2686960536</v>
      </c>
    </row>
    <row r="717" spans="1:17">
      <c r="A717">
        <v>716</v>
      </c>
      <c r="B717">
        <v>53.8951431886583</v>
      </c>
      <c r="C717">
        <v>4933.78253496972</v>
      </c>
      <c r="D717">
        <v>0.459805788835826</v>
      </c>
      <c r="E717">
        <v>310.522373150885</v>
      </c>
      <c r="F717">
        <v>24.2040858611794</v>
      </c>
      <c r="G717">
        <v>62494.4276073522</v>
      </c>
      <c r="H717">
        <v>0.491415497567037</v>
      </c>
      <c r="I717">
        <v>0.326235499911669</v>
      </c>
      <c r="J717">
        <v>0.161475205917186</v>
      </c>
      <c r="K717">
        <v>17.0281502306116</v>
      </c>
      <c r="L717">
        <v>1116.16178547729</v>
      </c>
      <c r="M717">
        <v>609.380469478215</v>
      </c>
      <c r="N717">
        <v>2130.24326060036</v>
      </c>
      <c r="O717">
        <v>5.39587816487794</v>
      </c>
      <c r="P717">
        <v>119417.696096794</v>
      </c>
      <c r="Q717">
        <v>56923.2684894421</v>
      </c>
    </row>
    <row r="718" spans="1:17">
      <c r="A718">
        <v>717</v>
      </c>
      <c r="B718">
        <v>53.8951411116582</v>
      </c>
      <c r="C718">
        <v>4933.77343762174</v>
      </c>
      <c r="D718">
        <v>0.459805710557968</v>
      </c>
      <c r="E718">
        <v>310.521996525178</v>
      </c>
      <c r="F718">
        <v>24.2041304909124</v>
      </c>
      <c r="G718">
        <v>62494.4279657679</v>
      </c>
      <c r="H718">
        <v>0.491415103336035</v>
      </c>
      <c r="I718">
        <v>0.326235492894565</v>
      </c>
      <c r="J718">
        <v>0.161475172214259</v>
      </c>
      <c r="K718">
        <v>17.0281336149632</v>
      </c>
      <c r="L718">
        <v>1116.1620046659</v>
      </c>
      <c r="M718">
        <v>609.381210529765</v>
      </c>
      <c r="N718">
        <v>2130.24328322342</v>
      </c>
      <c r="O718">
        <v>5.39587820578041</v>
      </c>
      <c r="P718">
        <v>119417.696096794</v>
      </c>
      <c r="Q718">
        <v>56923.2681310264</v>
      </c>
    </row>
    <row r="719" spans="1:17">
      <c r="A719">
        <v>718</v>
      </c>
      <c r="B719">
        <v>53.8951582286355</v>
      </c>
      <c r="C719">
        <v>4933.78480736664</v>
      </c>
      <c r="D719">
        <v>0.459805825914202</v>
      </c>
      <c r="E719">
        <v>310.52248087036</v>
      </c>
      <c r="F719">
        <v>24.2040747132894</v>
      </c>
      <c r="G719">
        <v>62494.4276068341</v>
      </c>
      <c r="H719">
        <v>0.491415529875128</v>
      </c>
      <c r="I719">
        <v>0.32623550869938</v>
      </c>
      <c r="J719">
        <v>0.161475210966585</v>
      </c>
      <c r="K719">
        <v>17.0281524775354</v>
      </c>
      <c r="L719">
        <v>1116.16174714575</v>
      </c>
      <c r="M719">
        <v>609.380227823847</v>
      </c>
      <c r="N719">
        <v>2130.24325520453</v>
      </c>
      <c r="O719">
        <v>5.39587815624093</v>
      </c>
      <c r="P719">
        <v>119417.696096794</v>
      </c>
      <c r="Q719">
        <v>56923.2684899602</v>
      </c>
    </row>
    <row r="720" spans="1:17">
      <c r="A720">
        <v>719</v>
      </c>
      <c r="B720">
        <v>53.8951439015244</v>
      </c>
      <c r="C720">
        <v>4933.78513829813</v>
      </c>
      <c r="D720">
        <v>0.459806035855566</v>
      </c>
      <c r="E720">
        <v>310.522341619822</v>
      </c>
      <c r="F720">
        <v>24.2040730898116</v>
      </c>
      <c r="G720">
        <v>62494.4272511333</v>
      </c>
      <c r="H720">
        <v>0.491415801834945</v>
      </c>
      <c r="I720">
        <v>0.326235518004031</v>
      </c>
      <c r="J720">
        <v>0.161475191063097</v>
      </c>
      <c r="K720">
        <v>17.0281664019789</v>
      </c>
      <c r="L720">
        <v>1116.1617748867</v>
      </c>
      <c r="M720">
        <v>609.380474234101</v>
      </c>
      <c r="N720">
        <v>2130.24322586291</v>
      </c>
      <c r="O720">
        <v>5.39587810894249</v>
      </c>
      <c r="P720">
        <v>119417.696096794</v>
      </c>
      <c r="Q720">
        <v>56923.268845661</v>
      </c>
    </row>
    <row r="721" spans="1:17">
      <c r="A721">
        <v>720</v>
      </c>
      <c r="B721">
        <v>53.8951057392847</v>
      </c>
      <c r="C721">
        <v>4933.78485668163</v>
      </c>
      <c r="D721">
        <v>0.459806045025555</v>
      </c>
      <c r="E721">
        <v>310.522321494919</v>
      </c>
      <c r="F721">
        <v>24.2040744713608</v>
      </c>
      <c r="G721">
        <v>62494.4272140643</v>
      </c>
      <c r="H721">
        <v>0.491415870146737</v>
      </c>
      <c r="I721">
        <v>0.326235503625117</v>
      </c>
      <c r="J721">
        <v>0.161475187218105</v>
      </c>
      <c r="K721">
        <v>17.0281678134071</v>
      </c>
      <c r="L721">
        <v>1116.1617953355</v>
      </c>
      <c r="M721">
        <v>609.380577751924</v>
      </c>
      <c r="N721">
        <v>2130.24322130558</v>
      </c>
      <c r="O721">
        <v>5.39587809979287</v>
      </c>
      <c r="P721">
        <v>119417.696096794</v>
      </c>
      <c r="Q721">
        <v>56923.26888273</v>
      </c>
    </row>
    <row r="722" spans="1:17">
      <c r="A722">
        <v>721</v>
      </c>
      <c r="B722">
        <v>53.8951783738688</v>
      </c>
      <c r="C722">
        <v>4933.77954196145</v>
      </c>
      <c r="D722">
        <v>0.459805920133832</v>
      </c>
      <c r="E722">
        <v>310.522113192831</v>
      </c>
      <c r="F722">
        <v>24.2041005442491</v>
      </c>
      <c r="G722">
        <v>62494.4274767153</v>
      </c>
      <c r="H722">
        <v>0.491415545911151</v>
      </c>
      <c r="I722">
        <v>0.326235520192459</v>
      </c>
      <c r="J722">
        <v>0.161475181525337</v>
      </c>
      <c r="K722">
        <v>17.0281557632286</v>
      </c>
      <c r="L722">
        <v>1116.16185621963</v>
      </c>
      <c r="M722">
        <v>609.380815191264</v>
      </c>
      <c r="N722">
        <v>2130.24324123943</v>
      </c>
      <c r="O722">
        <v>5.395878136964</v>
      </c>
      <c r="P722">
        <v>119417.696096794</v>
      </c>
      <c r="Q722">
        <v>56923.268620079</v>
      </c>
    </row>
    <row r="723" spans="1:17">
      <c r="A723">
        <v>722</v>
      </c>
      <c r="B723">
        <v>53.8951540614215</v>
      </c>
      <c r="C723">
        <v>4933.78746161508</v>
      </c>
      <c r="D723">
        <v>0.459806011683891</v>
      </c>
      <c r="E723">
        <v>310.522490150365</v>
      </c>
      <c r="F723">
        <v>24.2040616921311</v>
      </c>
      <c r="G723">
        <v>62494.4272877247</v>
      </c>
      <c r="H723">
        <v>0.491415784287465</v>
      </c>
      <c r="I723">
        <v>0.326235519992362</v>
      </c>
      <c r="J723">
        <v>0.161475205879981</v>
      </c>
      <c r="K723">
        <v>17.0281654475685</v>
      </c>
      <c r="L723">
        <v>1116.16171118722</v>
      </c>
      <c r="M723">
        <v>609.380188788667</v>
      </c>
      <c r="N723">
        <v>2130.24322851963</v>
      </c>
      <c r="O723">
        <v>5.39587811310145</v>
      </c>
      <c r="P723">
        <v>119417.696096794</v>
      </c>
      <c r="Q723">
        <v>56923.2688090696</v>
      </c>
    </row>
    <row r="724" spans="1:17">
      <c r="A724">
        <v>723</v>
      </c>
      <c r="B724">
        <v>53.8952210604007</v>
      </c>
      <c r="C724">
        <v>4933.78870092179</v>
      </c>
      <c r="D724">
        <v>0.459806059223608</v>
      </c>
      <c r="E724">
        <v>310.522555863946</v>
      </c>
      <c r="F724">
        <v>24.2040556123701</v>
      </c>
      <c r="G724">
        <v>62494.4273374766</v>
      </c>
      <c r="H724">
        <v>0.491415803386644</v>
      </c>
      <c r="I724">
        <v>0.326235550725697</v>
      </c>
      <c r="J724">
        <v>0.161475196201012</v>
      </c>
      <c r="K724">
        <v>17.028167195046</v>
      </c>
      <c r="L724">
        <v>1116.16172102355</v>
      </c>
      <c r="M724">
        <v>609.379848371253</v>
      </c>
      <c r="N724">
        <v>2130.2432323604</v>
      </c>
      <c r="O724">
        <v>5.39587811923335</v>
      </c>
      <c r="P724">
        <v>119417.696096794</v>
      </c>
      <c r="Q724">
        <v>56923.2687593177</v>
      </c>
    </row>
    <row r="725" spans="1:17">
      <c r="A725">
        <v>724</v>
      </c>
      <c r="B725">
        <v>53.8951419741237</v>
      </c>
      <c r="C725">
        <v>4933.78803424669</v>
      </c>
      <c r="D725">
        <v>0.459805975673388</v>
      </c>
      <c r="E725">
        <v>310.522522870833</v>
      </c>
      <c r="F725">
        <v>24.2040588829284</v>
      </c>
      <c r="G725">
        <v>62494.4272684561</v>
      </c>
      <c r="H725">
        <v>0.491415805234348</v>
      </c>
      <c r="I725">
        <v>0.326235517551003</v>
      </c>
      <c r="J725">
        <v>0.161475208996647</v>
      </c>
      <c r="K725">
        <v>17.0281660594742</v>
      </c>
      <c r="L725">
        <v>1116.16169872076</v>
      </c>
      <c r="M725">
        <v>609.380158255035</v>
      </c>
      <c r="N725">
        <v>2130.24323166486</v>
      </c>
      <c r="O725">
        <v>5.39587811733498</v>
      </c>
      <c r="P725">
        <v>119417.696096794</v>
      </c>
      <c r="Q725">
        <v>56923.2688283382</v>
      </c>
    </row>
    <row r="726" spans="1:17">
      <c r="A726">
        <v>725</v>
      </c>
      <c r="B726">
        <v>53.8951219781666</v>
      </c>
      <c r="C726">
        <v>4933.79112063416</v>
      </c>
      <c r="D726">
        <v>0.4598060538723</v>
      </c>
      <c r="E726">
        <v>310.522684828527</v>
      </c>
      <c r="F726">
        <v>24.2040437418123</v>
      </c>
      <c r="G726">
        <v>62494.4271950656</v>
      </c>
      <c r="H726">
        <v>0.491415956442096</v>
      </c>
      <c r="I726">
        <v>0.326235506993869</v>
      </c>
      <c r="J726">
        <v>0.161475224691884</v>
      </c>
      <c r="K726">
        <v>17.0281700176056</v>
      </c>
      <c r="L726">
        <v>1116.16161537059</v>
      </c>
      <c r="M726">
        <v>609.379876252961</v>
      </c>
      <c r="N726">
        <v>2130.24322158855</v>
      </c>
      <c r="O726">
        <v>5.39587809806082</v>
      </c>
      <c r="P726">
        <v>119417.696096794</v>
      </c>
      <c r="Q726">
        <v>56923.2689017287</v>
      </c>
    </row>
    <row r="727" spans="1:17">
      <c r="A727">
        <v>726</v>
      </c>
      <c r="B727">
        <v>53.895142456937</v>
      </c>
      <c r="C727">
        <v>4933.78930191907</v>
      </c>
      <c r="D727">
        <v>0.459805958614898</v>
      </c>
      <c r="E727">
        <v>310.522588021938</v>
      </c>
      <c r="F727">
        <v>24.2040526640133</v>
      </c>
      <c r="G727">
        <v>62494.4272257114</v>
      </c>
      <c r="H727">
        <v>0.491415835508958</v>
      </c>
      <c r="I727">
        <v>0.326235521019789</v>
      </c>
      <c r="J727">
        <v>0.16147520899461</v>
      </c>
      <c r="K727">
        <v>17.0281673117316</v>
      </c>
      <c r="L727">
        <v>1116.16169212499</v>
      </c>
      <c r="M727">
        <v>609.380020747266</v>
      </c>
      <c r="N727">
        <v>2130.24323374005</v>
      </c>
      <c r="O727">
        <v>5.39587812027484</v>
      </c>
      <c r="P727">
        <v>119417.696096794</v>
      </c>
      <c r="Q727">
        <v>56923.2688710829</v>
      </c>
    </row>
    <row r="728" spans="1:17">
      <c r="A728">
        <v>727</v>
      </c>
      <c r="B728">
        <v>53.8951408870199</v>
      </c>
      <c r="C728">
        <v>4933.78992012186</v>
      </c>
      <c r="D728">
        <v>0.459805992684049</v>
      </c>
      <c r="E728">
        <v>310.522598126197</v>
      </c>
      <c r="F728">
        <v>24.2040496312508</v>
      </c>
      <c r="G728">
        <v>62494.4271907397</v>
      </c>
      <c r="H728">
        <v>0.491415888264798</v>
      </c>
      <c r="I728">
        <v>0.326235518681722</v>
      </c>
      <c r="J728">
        <v>0.161475216282449</v>
      </c>
      <c r="K728">
        <v>17.0281696710354</v>
      </c>
      <c r="L728">
        <v>1116.16165195085</v>
      </c>
      <c r="M728">
        <v>609.380018000733</v>
      </c>
      <c r="N728">
        <v>2130.24322659587</v>
      </c>
      <c r="O728">
        <v>5.39587810827302</v>
      </c>
      <c r="P728">
        <v>119417.696096794</v>
      </c>
      <c r="Q728">
        <v>56923.2689060546</v>
      </c>
    </row>
    <row r="729" spans="1:17">
      <c r="A729">
        <v>728</v>
      </c>
      <c r="B729">
        <v>53.8951352747694</v>
      </c>
      <c r="C729">
        <v>4933.7854239734</v>
      </c>
      <c r="D729">
        <v>0.459805959792917</v>
      </c>
      <c r="E729">
        <v>310.522407437295</v>
      </c>
      <c r="F729">
        <v>24.2040716883512</v>
      </c>
      <c r="G729">
        <v>62494.4273592746</v>
      </c>
      <c r="H729">
        <v>0.491415697613934</v>
      </c>
      <c r="I729">
        <v>0.326235514988253</v>
      </c>
      <c r="J729">
        <v>0.161475198587526</v>
      </c>
      <c r="K729">
        <v>17.0281618080107</v>
      </c>
      <c r="L729">
        <v>1116.16176439876</v>
      </c>
      <c r="M729">
        <v>609.380409024851</v>
      </c>
      <c r="N729">
        <v>2130.24323749497</v>
      </c>
      <c r="O729">
        <v>5.39587812803673</v>
      </c>
      <c r="P729">
        <v>119417.696096794</v>
      </c>
      <c r="Q729">
        <v>56923.2687375197</v>
      </c>
    </row>
    <row r="730" spans="1:17">
      <c r="A730">
        <v>729</v>
      </c>
      <c r="B730">
        <v>53.8951469369968</v>
      </c>
      <c r="C730">
        <v>4933.78152802379</v>
      </c>
      <c r="D730">
        <v>0.459805901742992</v>
      </c>
      <c r="E730">
        <v>310.522256368652</v>
      </c>
      <c r="F730">
        <v>24.2040908010425</v>
      </c>
      <c r="G730">
        <v>62494.4275265409</v>
      </c>
      <c r="H730">
        <v>0.491415517826888</v>
      </c>
      <c r="I730">
        <v>0.326235514584923</v>
      </c>
      <c r="J730">
        <v>0.161475186404605</v>
      </c>
      <c r="K730">
        <v>17.0281539839595</v>
      </c>
      <c r="L730">
        <v>1116.1618481621</v>
      </c>
      <c r="M730">
        <v>609.380660802194</v>
      </c>
      <c r="N730">
        <v>2130.2432493504</v>
      </c>
      <c r="O730">
        <v>5.39587814909883</v>
      </c>
      <c r="P730">
        <v>119417.696096794</v>
      </c>
      <c r="Q730">
        <v>56923.2685702534</v>
      </c>
    </row>
    <row r="731" spans="1:17">
      <c r="A731">
        <v>730</v>
      </c>
      <c r="B731">
        <v>53.8951395875487</v>
      </c>
      <c r="C731">
        <v>4933.78154525408</v>
      </c>
      <c r="D731">
        <v>0.459805927109613</v>
      </c>
      <c r="E731">
        <v>310.522272898991</v>
      </c>
      <c r="F731">
        <v>24.2040907165144</v>
      </c>
      <c r="G731">
        <v>62494.4275483021</v>
      </c>
      <c r="H731">
        <v>0.491415525529972</v>
      </c>
      <c r="I731">
        <v>0.326235509636729</v>
      </c>
      <c r="J731">
        <v>0.161475186999023</v>
      </c>
      <c r="K731">
        <v>17.028153224588</v>
      </c>
      <c r="L731">
        <v>1116.16184910417</v>
      </c>
      <c r="M731">
        <v>609.380636521647</v>
      </c>
      <c r="N731">
        <v>2130.24324837275</v>
      </c>
      <c r="O731">
        <v>5.39587814687255</v>
      </c>
      <c r="P731">
        <v>119417.696096794</v>
      </c>
      <c r="Q731">
        <v>56923.2685484922</v>
      </c>
    </row>
    <row r="732" spans="1:17">
      <c r="A732">
        <v>731</v>
      </c>
      <c r="B732">
        <v>53.8951657955659</v>
      </c>
      <c r="C732">
        <v>4933.78172205402</v>
      </c>
      <c r="D732">
        <v>0.45980594201316</v>
      </c>
      <c r="E732">
        <v>310.522287561197</v>
      </c>
      <c r="F732">
        <v>24.2040898491712</v>
      </c>
      <c r="G732">
        <v>62494.4275825969</v>
      </c>
      <c r="H732">
        <v>0.491415519108227</v>
      </c>
      <c r="I732">
        <v>0.326235521550643</v>
      </c>
      <c r="J732">
        <v>0.16147518164004</v>
      </c>
      <c r="K732">
        <v>17.028153261878</v>
      </c>
      <c r="L732">
        <v>1116.16186240982</v>
      </c>
      <c r="M732">
        <v>609.380523235978</v>
      </c>
      <c r="N732">
        <v>2130.24325106424</v>
      </c>
      <c r="O732">
        <v>5.39587815128169</v>
      </c>
      <c r="P732">
        <v>119417.696096794</v>
      </c>
      <c r="Q732">
        <v>56923.2685141974</v>
      </c>
    </row>
    <row r="733" spans="1:17">
      <c r="A733">
        <v>732</v>
      </c>
      <c r="B733">
        <v>53.8951591118498</v>
      </c>
      <c r="C733">
        <v>4933.78083208645</v>
      </c>
      <c r="D733">
        <v>0.459805937316837</v>
      </c>
      <c r="E733">
        <v>310.522237931236</v>
      </c>
      <c r="F733">
        <v>24.2040942151647</v>
      </c>
      <c r="G733">
        <v>62494.4275657175</v>
      </c>
      <c r="H733">
        <v>0.491415519292548</v>
      </c>
      <c r="I733">
        <v>0.326235518494475</v>
      </c>
      <c r="J733">
        <v>0.161475178671096</v>
      </c>
      <c r="K733">
        <v>17.0281530350277</v>
      </c>
      <c r="L733">
        <v>1116.16187902276</v>
      </c>
      <c r="M733">
        <v>609.380631404796</v>
      </c>
      <c r="N733">
        <v>2130.2432518058</v>
      </c>
      <c r="O733">
        <v>5.39587815245276</v>
      </c>
      <c r="P733">
        <v>119417.696096794</v>
      </c>
      <c r="Q733">
        <v>56923.2685310769</v>
      </c>
    </row>
    <row r="734" spans="1:17">
      <c r="A734">
        <v>733</v>
      </c>
      <c r="B734">
        <v>53.8951609006369</v>
      </c>
      <c r="C734">
        <v>4933.77971152096</v>
      </c>
      <c r="D734">
        <v>0.459805842901183</v>
      </c>
      <c r="E734">
        <v>310.522250660003</v>
      </c>
      <c r="F734">
        <v>24.2040997124253</v>
      </c>
      <c r="G734">
        <v>62494.4277284237</v>
      </c>
      <c r="H734">
        <v>0.491415380931889</v>
      </c>
      <c r="I734">
        <v>0.32623551271683</v>
      </c>
      <c r="J734">
        <v>0.16147518280951</v>
      </c>
      <c r="K734">
        <v>17.0281460166725</v>
      </c>
      <c r="L734">
        <v>1116.16189211515</v>
      </c>
      <c r="M734">
        <v>609.380623639233</v>
      </c>
      <c r="N734">
        <v>2130.24326616141</v>
      </c>
      <c r="O734">
        <v>5.39587817583347</v>
      </c>
      <c r="P734">
        <v>119417.696096794</v>
      </c>
      <c r="Q734">
        <v>56923.2683683706</v>
      </c>
    </row>
    <row r="735" spans="1:17">
      <c r="A735">
        <v>734</v>
      </c>
      <c r="B735">
        <v>53.8951492766421</v>
      </c>
      <c r="C735">
        <v>4933.78132198201</v>
      </c>
      <c r="D735">
        <v>0.459805934243792</v>
      </c>
      <c r="E735">
        <v>310.522268562544</v>
      </c>
      <c r="F735">
        <v>24.2040918118401</v>
      </c>
      <c r="G735">
        <v>62494.4275628492</v>
      </c>
      <c r="H735">
        <v>0.491415537057785</v>
      </c>
      <c r="I735">
        <v>0.32623551432848</v>
      </c>
      <c r="J735">
        <v>0.161475181130854</v>
      </c>
      <c r="K735">
        <v>17.0281532540204</v>
      </c>
      <c r="L735">
        <v>1116.16186971891</v>
      </c>
      <c r="M735">
        <v>609.380593567176</v>
      </c>
      <c r="N735">
        <v>2130.24325099238</v>
      </c>
      <c r="O735">
        <v>5.39587815052576</v>
      </c>
      <c r="P735">
        <v>119417.696096794</v>
      </c>
      <c r="Q735">
        <v>56923.2685339451</v>
      </c>
    </row>
    <row r="736" spans="1:17">
      <c r="A736">
        <v>735</v>
      </c>
      <c r="B736">
        <v>53.8951222731406</v>
      </c>
      <c r="C736">
        <v>4933.77924570124</v>
      </c>
      <c r="D736">
        <v>0.459805956011354</v>
      </c>
      <c r="E736">
        <v>310.522142715922</v>
      </c>
      <c r="F736">
        <v>24.2041019976405</v>
      </c>
      <c r="G736">
        <v>62494.4275316163</v>
      </c>
      <c r="H736">
        <v>0.491415567920043</v>
      </c>
      <c r="I736">
        <v>0.326235505685156</v>
      </c>
      <c r="J736">
        <v>0.161475166884527</v>
      </c>
      <c r="K736">
        <v>17.0281539728338</v>
      </c>
      <c r="L736">
        <v>1116.16193570402</v>
      </c>
      <c r="M736">
        <v>609.380869196356</v>
      </c>
      <c r="N736">
        <v>2130.2432477488</v>
      </c>
      <c r="O736">
        <v>5.3958781446838</v>
      </c>
      <c r="P736">
        <v>119417.696096794</v>
      </c>
      <c r="Q736">
        <v>56923.268565178</v>
      </c>
    </row>
    <row r="737" spans="1:17">
      <c r="A737">
        <v>736</v>
      </c>
      <c r="B737">
        <v>53.8951277347472</v>
      </c>
      <c r="C737">
        <v>4933.77864937389</v>
      </c>
      <c r="D737">
        <v>0.459805962620044</v>
      </c>
      <c r="E737">
        <v>310.522117448539</v>
      </c>
      <c r="F737">
        <v>24.2041049230996</v>
      </c>
      <c r="G737">
        <v>62494.427556109</v>
      </c>
      <c r="H737">
        <v>0.491415538812035</v>
      </c>
      <c r="I737">
        <v>0.326235506978731</v>
      </c>
      <c r="J737">
        <v>0.161475163315722</v>
      </c>
      <c r="K737">
        <v>17.0281528196644</v>
      </c>
      <c r="L737">
        <v>1116.16195427403</v>
      </c>
      <c r="M737">
        <v>609.380900687422</v>
      </c>
      <c r="N737">
        <v>2130.24324839416</v>
      </c>
      <c r="O737">
        <v>5.39587814627667</v>
      </c>
      <c r="P737">
        <v>119417.696096794</v>
      </c>
      <c r="Q737">
        <v>56923.2685406853</v>
      </c>
    </row>
    <row r="738" spans="1:17">
      <c r="A738">
        <v>737</v>
      </c>
      <c r="B738">
        <v>53.8951079661951</v>
      </c>
      <c r="C738">
        <v>4933.77789812399</v>
      </c>
      <c r="D738">
        <v>0.459805994477261</v>
      </c>
      <c r="E738">
        <v>310.522061548361</v>
      </c>
      <c r="F738">
        <v>24.2041086085779</v>
      </c>
      <c r="G738">
        <v>62494.4275289634</v>
      </c>
      <c r="H738">
        <v>0.491415563726204</v>
      </c>
      <c r="I738">
        <v>0.326235502387136</v>
      </c>
      <c r="J738">
        <v>0.161475158186516</v>
      </c>
      <c r="K738">
        <v>17.0281539279003</v>
      </c>
      <c r="L738">
        <v>1116.16197662971</v>
      </c>
      <c r="M738">
        <v>609.381055698827</v>
      </c>
      <c r="N738">
        <v>2130.24324494215</v>
      </c>
      <c r="O738">
        <v>5.39587814045017</v>
      </c>
      <c r="P738">
        <v>119417.696096794</v>
      </c>
      <c r="Q738">
        <v>56923.2685678309</v>
      </c>
    </row>
    <row r="739" spans="1:17">
      <c r="A739">
        <v>738</v>
      </c>
      <c r="B739">
        <v>53.8951014825865</v>
      </c>
      <c r="C739">
        <v>4933.77642598776</v>
      </c>
      <c r="D739">
        <v>0.459806034922223</v>
      </c>
      <c r="E739">
        <v>310.521981378645</v>
      </c>
      <c r="F739">
        <v>24.2041158305803</v>
      </c>
      <c r="G739">
        <v>62494.4275479515</v>
      </c>
      <c r="H739">
        <v>0.491415563027134</v>
      </c>
      <c r="I739">
        <v>0.326235497645792</v>
      </c>
      <c r="J739">
        <v>0.161475153558132</v>
      </c>
      <c r="K739">
        <v>17.0281534435334</v>
      </c>
      <c r="L739">
        <v>1116.16199995218</v>
      </c>
      <c r="M739">
        <v>609.381211215928</v>
      </c>
      <c r="N739">
        <v>2130.24324076843</v>
      </c>
      <c r="O739">
        <v>5.39587813370721</v>
      </c>
      <c r="P739">
        <v>119417.696096794</v>
      </c>
      <c r="Q739">
        <v>56923.2685488428</v>
      </c>
    </row>
    <row r="740" spans="1:17">
      <c r="A740">
        <v>739</v>
      </c>
      <c r="B740">
        <v>53.8951155133791</v>
      </c>
      <c r="C740">
        <v>4933.77665399299</v>
      </c>
      <c r="D740">
        <v>0.459805963944108</v>
      </c>
      <c r="E740">
        <v>310.522019453294</v>
      </c>
      <c r="F740">
        <v>24.2041147120325</v>
      </c>
      <c r="G740">
        <v>62494.4275890779</v>
      </c>
      <c r="H740">
        <v>0.491415497959079</v>
      </c>
      <c r="I740">
        <v>0.326235503403789</v>
      </c>
      <c r="J740">
        <v>0.161475153946181</v>
      </c>
      <c r="K740">
        <v>17.0281509646475</v>
      </c>
      <c r="L740">
        <v>1116.16200563749</v>
      </c>
      <c r="M740">
        <v>609.381108093134</v>
      </c>
      <c r="N740">
        <v>2130.24325036498</v>
      </c>
      <c r="O740">
        <v>5.39587814986229</v>
      </c>
      <c r="P740">
        <v>119417.696096794</v>
      </c>
      <c r="Q740">
        <v>56923.2685077164</v>
      </c>
    </row>
    <row r="741" spans="1:17">
      <c r="A741">
        <v>740</v>
      </c>
      <c r="B741">
        <v>53.8950917505902</v>
      </c>
      <c r="C741">
        <v>4933.77954321452</v>
      </c>
      <c r="D741">
        <v>0.459806041452534</v>
      </c>
      <c r="E741">
        <v>310.522118146089</v>
      </c>
      <c r="F741">
        <v>24.2041005381018</v>
      </c>
      <c r="G741">
        <v>62494.4274215013</v>
      </c>
      <c r="H741">
        <v>0.491415672813183</v>
      </c>
      <c r="I741">
        <v>0.326235501579043</v>
      </c>
      <c r="J741">
        <v>0.161475156929034</v>
      </c>
      <c r="K741">
        <v>17.0281583344738</v>
      </c>
      <c r="L741">
        <v>1116.16196538141</v>
      </c>
      <c r="M741">
        <v>609.380969469673</v>
      </c>
      <c r="N741">
        <v>2130.24323858252</v>
      </c>
      <c r="O741">
        <v>5.39587812894862</v>
      </c>
      <c r="P741">
        <v>119417.696096794</v>
      </c>
      <c r="Q741">
        <v>56923.268675293</v>
      </c>
    </row>
    <row r="742" spans="1:17">
      <c r="A742">
        <v>741</v>
      </c>
      <c r="B742">
        <v>53.8950779516725</v>
      </c>
      <c r="C742">
        <v>4933.77901245786</v>
      </c>
      <c r="D742">
        <v>0.459806064066903</v>
      </c>
      <c r="E742">
        <v>310.522059753179</v>
      </c>
      <c r="F742">
        <v>24.2041031418843</v>
      </c>
      <c r="G742">
        <v>62494.4273631051</v>
      </c>
      <c r="H742">
        <v>0.491415700820335</v>
      </c>
      <c r="I742">
        <v>0.326235502450689</v>
      </c>
      <c r="J742">
        <v>0.16147514782283</v>
      </c>
      <c r="K742">
        <v>17.0281604159073</v>
      </c>
      <c r="L742">
        <v>1116.16199951407</v>
      </c>
      <c r="M742">
        <v>609.38111393516</v>
      </c>
      <c r="N742">
        <v>2130.24323571476</v>
      </c>
      <c r="O742">
        <v>5.39587812458089</v>
      </c>
      <c r="P742">
        <v>119417.696096794</v>
      </c>
      <c r="Q742">
        <v>56923.2687336892</v>
      </c>
    </row>
    <row r="743" spans="1:17">
      <c r="A743">
        <v>742</v>
      </c>
      <c r="B743">
        <v>53.8950664129518</v>
      </c>
      <c r="C743">
        <v>4933.77770471236</v>
      </c>
      <c r="D743">
        <v>0.459806006378148</v>
      </c>
      <c r="E743">
        <v>310.522044380883</v>
      </c>
      <c r="F743">
        <v>24.204109557416</v>
      </c>
      <c r="G743">
        <v>62494.4274830823</v>
      </c>
      <c r="H743">
        <v>0.491415598685285</v>
      </c>
      <c r="I743">
        <v>0.326235494833225</v>
      </c>
      <c r="J743">
        <v>0.161475146526268</v>
      </c>
      <c r="K743">
        <v>17.0281550251258</v>
      </c>
      <c r="L743">
        <v>1116.16203173173</v>
      </c>
      <c r="M743">
        <v>609.381184933252</v>
      </c>
      <c r="N743">
        <v>2130.24324615463</v>
      </c>
      <c r="O743">
        <v>5.39587814143624</v>
      </c>
      <c r="P743">
        <v>119417.696096794</v>
      </c>
      <c r="Q743">
        <v>56923.268613712</v>
      </c>
    </row>
    <row r="744" spans="1:17">
      <c r="A744">
        <v>743</v>
      </c>
      <c r="B744">
        <v>53.8950348605652</v>
      </c>
      <c r="C744">
        <v>4933.77727815739</v>
      </c>
      <c r="D744">
        <v>0.459805995365663</v>
      </c>
      <c r="E744">
        <v>310.522018523047</v>
      </c>
      <c r="F744">
        <v>24.204111650008</v>
      </c>
      <c r="G744">
        <v>62494.4274531028</v>
      </c>
      <c r="H744">
        <v>0.491415601891789</v>
      </c>
      <c r="I744">
        <v>0.32623548151093</v>
      </c>
      <c r="J744">
        <v>0.161475149788085</v>
      </c>
      <c r="K744">
        <v>17.0281547345111</v>
      </c>
      <c r="L744">
        <v>1116.16202969486</v>
      </c>
      <c r="M744">
        <v>609.381331631061</v>
      </c>
      <c r="N744">
        <v>2130.24324377885</v>
      </c>
      <c r="O744">
        <v>5.39587813747256</v>
      </c>
      <c r="P744">
        <v>119417.696096794</v>
      </c>
      <c r="Q744">
        <v>56923.2686436915</v>
      </c>
    </row>
    <row r="745" spans="1:17">
      <c r="A745">
        <v>744</v>
      </c>
      <c r="B745">
        <v>53.8950386673941</v>
      </c>
      <c r="C745">
        <v>4933.77826679006</v>
      </c>
      <c r="D745">
        <v>0.459805999067885</v>
      </c>
      <c r="E745">
        <v>310.522074541761</v>
      </c>
      <c r="F745">
        <v>24.2041067999775</v>
      </c>
      <c r="G745">
        <v>62494.4274685983</v>
      </c>
      <c r="H745">
        <v>0.491415606470083</v>
      </c>
      <c r="I745">
        <v>0.32623548334028</v>
      </c>
      <c r="J745">
        <v>0.161475153307159</v>
      </c>
      <c r="K745">
        <v>17.0281550117069</v>
      </c>
      <c r="L745">
        <v>1116.16201119756</v>
      </c>
      <c r="M745">
        <v>609.381217280993</v>
      </c>
      <c r="N745">
        <v>2130.24324284659</v>
      </c>
      <c r="O745">
        <v>5.39587813582836</v>
      </c>
      <c r="P745">
        <v>119417.696096794</v>
      </c>
      <c r="Q745">
        <v>56923.268628196</v>
      </c>
    </row>
    <row r="746" spans="1:17">
      <c r="A746">
        <v>745</v>
      </c>
      <c r="B746">
        <v>53.8950462520816</v>
      </c>
      <c r="C746">
        <v>4933.77629121684</v>
      </c>
      <c r="D746">
        <v>0.459806009147702</v>
      </c>
      <c r="E746">
        <v>310.521961885002</v>
      </c>
      <c r="F746">
        <v>24.2041164917394</v>
      </c>
      <c r="G746">
        <v>62494.4274715915</v>
      </c>
      <c r="H746">
        <v>0.491415563716438</v>
      </c>
      <c r="I746">
        <v>0.326235487844583</v>
      </c>
      <c r="J746">
        <v>0.161475142933174</v>
      </c>
      <c r="K746">
        <v>17.0281539913542</v>
      </c>
      <c r="L746">
        <v>1116.16205926112</v>
      </c>
      <c r="M746">
        <v>609.381417870679</v>
      </c>
      <c r="N746">
        <v>2130.24324549144</v>
      </c>
      <c r="O746">
        <v>5.39587814127216</v>
      </c>
      <c r="P746">
        <v>119417.696096794</v>
      </c>
      <c r="Q746">
        <v>56923.2686252028</v>
      </c>
    </row>
    <row r="747" spans="1:17">
      <c r="A747">
        <v>746</v>
      </c>
      <c r="B747">
        <v>53.8950491154755</v>
      </c>
      <c r="C747">
        <v>4933.77736017826</v>
      </c>
      <c r="D747">
        <v>0.459805997642739</v>
      </c>
      <c r="E747">
        <v>310.522017591861</v>
      </c>
      <c r="F747">
        <v>24.2041112476303</v>
      </c>
      <c r="G747">
        <v>62494.4274597229</v>
      </c>
      <c r="H747">
        <v>0.491415579541831</v>
      </c>
      <c r="I747">
        <v>0.32623548914077</v>
      </c>
      <c r="J747">
        <v>0.161475149831105</v>
      </c>
      <c r="K747">
        <v>17.0281547568488</v>
      </c>
      <c r="L747">
        <v>1116.16202560771</v>
      </c>
      <c r="M747">
        <v>609.381315781096</v>
      </c>
      <c r="N747">
        <v>2130.2432458443</v>
      </c>
      <c r="O747">
        <v>5.3958781415481</v>
      </c>
      <c r="P747">
        <v>119417.696096794</v>
      </c>
      <c r="Q747">
        <v>56923.2686370714</v>
      </c>
    </row>
    <row r="748" spans="1:17">
      <c r="A748">
        <v>747</v>
      </c>
      <c r="B748">
        <v>53.895059002036</v>
      </c>
      <c r="C748">
        <v>4933.77644542297</v>
      </c>
      <c r="D748">
        <v>0.459806007926264</v>
      </c>
      <c r="E748">
        <v>310.521992869597</v>
      </c>
      <c r="F748">
        <v>24.2041157352351</v>
      </c>
      <c r="G748">
        <v>62494.4275281178</v>
      </c>
      <c r="H748">
        <v>0.491415501608045</v>
      </c>
      <c r="I748">
        <v>0.326235491763094</v>
      </c>
      <c r="J748">
        <v>0.161475144425405</v>
      </c>
      <c r="K748">
        <v>17.0281515661374</v>
      </c>
      <c r="L748">
        <v>1116.16205876956</v>
      </c>
      <c r="M748">
        <v>609.381343427025</v>
      </c>
      <c r="N748">
        <v>2130.24324931238</v>
      </c>
      <c r="O748">
        <v>5.39587814835502</v>
      </c>
      <c r="P748">
        <v>119417.696096794</v>
      </c>
      <c r="Q748">
        <v>56923.2685686765</v>
      </c>
    </row>
    <row r="749" spans="1:17">
      <c r="A749">
        <v>748</v>
      </c>
      <c r="B749">
        <v>53.8950633653951</v>
      </c>
      <c r="C749">
        <v>4933.77723047305</v>
      </c>
      <c r="D749">
        <v>0.459805986201942</v>
      </c>
      <c r="E749">
        <v>310.522036463779</v>
      </c>
      <c r="F749">
        <v>24.2041118839378</v>
      </c>
      <c r="G749">
        <v>62494.4275201594</v>
      </c>
      <c r="H749">
        <v>0.49141550236535</v>
      </c>
      <c r="I749">
        <v>0.32623549417877</v>
      </c>
      <c r="J749">
        <v>0.161475147376271</v>
      </c>
      <c r="K749">
        <v>17.028151781328</v>
      </c>
      <c r="L749">
        <v>1116.16204421427</v>
      </c>
      <c r="M749">
        <v>609.381255718768</v>
      </c>
      <c r="N749">
        <v>2130.24325142841</v>
      </c>
      <c r="O749">
        <v>5.39587815174109</v>
      </c>
      <c r="P749">
        <v>119417.696096794</v>
      </c>
      <c r="Q749">
        <v>56923.2685766349</v>
      </c>
    </row>
    <row r="750" spans="1:17">
      <c r="A750">
        <v>749</v>
      </c>
      <c r="B750">
        <v>53.8950328928385</v>
      </c>
      <c r="C750">
        <v>4933.7747948143</v>
      </c>
      <c r="D750">
        <v>0.459806019890793</v>
      </c>
      <c r="E750">
        <v>310.521914948717</v>
      </c>
      <c r="F750">
        <v>24.2041238327922</v>
      </c>
      <c r="G750">
        <v>62494.4275420184</v>
      </c>
      <c r="H750">
        <v>0.491415500781967</v>
      </c>
      <c r="I750">
        <v>0.326235481820614</v>
      </c>
      <c r="J750">
        <v>0.161475135131504</v>
      </c>
      <c r="K750">
        <v>17.0281504232947</v>
      </c>
      <c r="L750">
        <v>1116.16211028412</v>
      </c>
      <c r="M750">
        <v>609.381538232765</v>
      </c>
      <c r="N750">
        <v>2130.24324977261</v>
      </c>
      <c r="O750">
        <v>5.39587814839572</v>
      </c>
      <c r="P750">
        <v>119417.696096794</v>
      </c>
      <c r="Q750">
        <v>56923.2685547759</v>
      </c>
    </row>
    <row r="751" spans="1:17">
      <c r="A751">
        <v>750</v>
      </c>
      <c r="B751">
        <v>53.8950127143454</v>
      </c>
      <c r="C751">
        <v>4933.77334225147</v>
      </c>
      <c r="D751">
        <v>0.459806075362236</v>
      </c>
      <c r="E751">
        <v>310.521798833056</v>
      </c>
      <c r="F751">
        <v>24.2041309587804</v>
      </c>
      <c r="G751">
        <v>62494.4274673609</v>
      </c>
      <c r="H751">
        <v>0.491415548455259</v>
      </c>
      <c r="I751">
        <v>0.326235479447763</v>
      </c>
      <c r="J751">
        <v>0.161475121291965</v>
      </c>
      <c r="K751">
        <v>17.0281529811443</v>
      </c>
      <c r="L751">
        <v>1116.16216421722</v>
      </c>
      <c r="M751">
        <v>609.381793043047</v>
      </c>
      <c r="N751">
        <v>2130.24324324342</v>
      </c>
      <c r="O751">
        <v>5.39587813797229</v>
      </c>
      <c r="P751">
        <v>119417.696096794</v>
      </c>
      <c r="Q751">
        <v>56923.2686294334</v>
      </c>
    </row>
    <row r="752" spans="1:17">
      <c r="A752">
        <v>751</v>
      </c>
      <c r="B752">
        <v>53.8949941432198</v>
      </c>
      <c r="C752">
        <v>4933.77327869231</v>
      </c>
      <c r="D752">
        <v>0.459806099143175</v>
      </c>
      <c r="E752">
        <v>310.521782881213</v>
      </c>
      <c r="F752">
        <v>24.2041312705893</v>
      </c>
      <c r="G752">
        <v>62494.427451581</v>
      </c>
      <c r="H752">
        <v>0.491415573053141</v>
      </c>
      <c r="I752">
        <v>0.326235472922997</v>
      </c>
      <c r="J752">
        <v>0.16147512261908</v>
      </c>
      <c r="K752">
        <v>17.0281540057985</v>
      </c>
      <c r="L752">
        <v>1116.16216013321</v>
      </c>
      <c r="M752">
        <v>609.381891618142</v>
      </c>
      <c r="N752">
        <v>2130.24323969847</v>
      </c>
      <c r="O752">
        <v>5.39587813177388</v>
      </c>
      <c r="P752">
        <v>119417.696096794</v>
      </c>
      <c r="Q752">
        <v>56923.2686452133</v>
      </c>
    </row>
    <row r="753" spans="1:17">
      <c r="A753">
        <v>752</v>
      </c>
      <c r="B753">
        <v>53.8950169556064</v>
      </c>
      <c r="C753">
        <v>4933.77145334166</v>
      </c>
      <c r="D753">
        <v>0.45980602866594</v>
      </c>
      <c r="E753">
        <v>310.521731249211</v>
      </c>
      <c r="F753">
        <v>24.2041402254075</v>
      </c>
      <c r="G753">
        <v>62494.427564342</v>
      </c>
      <c r="H753">
        <v>0.491415444506576</v>
      </c>
      <c r="I753">
        <v>0.326235478433457</v>
      </c>
      <c r="J753">
        <v>0.161475116967696</v>
      </c>
      <c r="K753">
        <v>17.0281485482291</v>
      </c>
      <c r="L753">
        <v>1116.16220190702</v>
      </c>
      <c r="M753">
        <v>609.381919195996</v>
      </c>
      <c r="N753">
        <v>2130.24325096737</v>
      </c>
      <c r="O753">
        <v>5.39587815141621</v>
      </c>
      <c r="P753">
        <v>119417.696096794</v>
      </c>
      <c r="Q753">
        <v>56923.2685324522</v>
      </c>
    </row>
    <row r="754" spans="1:17">
      <c r="A754">
        <v>753</v>
      </c>
      <c r="B754">
        <v>53.895001314787</v>
      </c>
      <c r="C754">
        <v>4933.77262033171</v>
      </c>
      <c r="D754">
        <v>0.459806113403625</v>
      </c>
      <c r="E754">
        <v>310.521757664857</v>
      </c>
      <c r="F754">
        <v>24.2041345003787</v>
      </c>
      <c r="G754">
        <v>62494.4274407239</v>
      </c>
      <c r="H754">
        <v>0.491415585436307</v>
      </c>
      <c r="I754">
        <v>0.326235474873647</v>
      </c>
      <c r="J754">
        <v>0.161475114473253</v>
      </c>
      <c r="K754">
        <v>17.0281535730369</v>
      </c>
      <c r="L754">
        <v>1116.16219245416</v>
      </c>
      <c r="M754">
        <v>609.381865947769</v>
      </c>
      <c r="N754">
        <v>2130.24324001219</v>
      </c>
      <c r="O754">
        <v>5.3958781321135</v>
      </c>
      <c r="P754">
        <v>119417.696096794</v>
      </c>
      <c r="Q754">
        <v>56923.2686560704</v>
      </c>
    </row>
    <row r="755" spans="1:17">
      <c r="A755">
        <v>754</v>
      </c>
      <c r="B755">
        <v>53.8949852523661</v>
      </c>
      <c r="C755">
        <v>4933.77357422095</v>
      </c>
      <c r="D755">
        <v>0.459806108924849</v>
      </c>
      <c r="E755">
        <v>310.521800373229</v>
      </c>
      <c r="F755">
        <v>24.2041298207834</v>
      </c>
      <c r="G755">
        <v>62494.4273781552</v>
      </c>
      <c r="H755">
        <v>0.491415646346932</v>
      </c>
      <c r="I755">
        <v>0.326235472406833</v>
      </c>
      <c r="J755">
        <v>0.161475112170943</v>
      </c>
      <c r="K755">
        <v>17.0281555920425</v>
      </c>
      <c r="L755">
        <v>1116.16219710525</v>
      </c>
      <c r="M755">
        <v>609.381806968114</v>
      </c>
      <c r="N755">
        <v>2130.24324017941</v>
      </c>
      <c r="O755">
        <v>5.39587813122094</v>
      </c>
      <c r="P755">
        <v>119417.696096794</v>
      </c>
      <c r="Q755">
        <v>56923.2687186391</v>
      </c>
    </row>
    <row r="756" spans="1:17">
      <c r="A756">
        <v>755</v>
      </c>
      <c r="B756">
        <v>53.894983146462</v>
      </c>
      <c r="C756">
        <v>4933.77544761914</v>
      </c>
      <c r="D756">
        <v>0.459806101433029</v>
      </c>
      <c r="E756">
        <v>310.52189593127</v>
      </c>
      <c r="F756">
        <v>24.2041206302611</v>
      </c>
      <c r="G756">
        <v>62494.4273446205</v>
      </c>
      <c r="H756">
        <v>0.491415692671938</v>
      </c>
      <c r="I756">
        <v>0.326235472636021</v>
      </c>
      <c r="J756">
        <v>0.161475122826559</v>
      </c>
      <c r="K756">
        <v>17.028157413295</v>
      </c>
      <c r="L756">
        <v>1116.16214351628</v>
      </c>
      <c r="M756">
        <v>609.381642442303</v>
      </c>
      <c r="N756">
        <v>2130.24323967399</v>
      </c>
      <c r="O756">
        <v>5.39587812951758</v>
      </c>
      <c r="P756">
        <v>119417.696096794</v>
      </c>
      <c r="Q756">
        <v>56923.2687521738</v>
      </c>
    </row>
    <row r="757" spans="1:17">
      <c r="A757">
        <v>756</v>
      </c>
      <c r="B757">
        <v>53.8949936321845</v>
      </c>
      <c r="C757">
        <v>4933.77503607896</v>
      </c>
      <c r="D757">
        <v>0.459806103691461</v>
      </c>
      <c r="E757">
        <v>310.521873293459</v>
      </c>
      <c r="F757">
        <v>24.2041226491955</v>
      </c>
      <c r="G757">
        <v>62494.4273475706</v>
      </c>
      <c r="H757">
        <v>0.491415688674942</v>
      </c>
      <c r="I757">
        <v>0.326235476932315</v>
      </c>
      <c r="J757">
        <v>0.161475119432593</v>
      </c>
      <c r="K757">
        <v>17.0281573669214</v>
      </c>
      <c r="L757">
        <v>1116.16215525892</v>
      </c>
      <c r="M757">
        <v>609.381650752645</v>
      </c>
      <c r="N757">
        <v>2130.24324118315</v>
      </c>
      <c r="O757">
        <v>5.39587813208787</v>
      </c>
      <c r="P757">
        <v>119417.696096794</v>
      </c>
      <c r="Q757">
        <v>56923.2687492237</v>
      </c>
    </row>
    <row r="758" spans="1:17">
      <c r="A758">
        <v>757</v>
      </c>
      <c r="B758">
        <v>53.8950008879654</v>
      </c>
      <c r="C758">
        <v>4933.7769862832</v>
      </c>
      <c r="D758">
        <v>0.459806127771573</v>
      </c>
      <c r="E758">
        <v>310.521983234636</v>
      </c>
      <c r="F758">
        <v>24.2041130818838</v>
      </c>
      <c r="G758">
        <v>62494.4273792728</v>
      </c>
      <c r="H758">
        <v>0.491415707947319</v>
      </c>
      <c r="I758">
        <v>0.326235481410896</v>
      </c>
      <c r="J758">
        <v>0.161475123547197</v>
      </c>
      <c r="K758">
        <v>17.0281582152061</v>
      </c>
      <c r="L758">
        <v>1116.16212854176</v>
      </c>
      <c r="M758">
        <v>609.381416529519</v>
      </c>
      <c r="N758">
        <v>2130.24323857007</v>
      </c>
      <c r="O758">
        <v>5.39587812740355</v>
      </c>
      <c r="P758">
        <v>119417.696096794</v>
      </c>
      <c r="Q758">
        <v>56923.2687175215</v>
      </c>
    </row>
    <row r="759" spans="1:17">
      <c r="A759">
        <v>758</v>
      </c>
      <c r="B759">
        <v>53.89500349769</v>
      </c>
      <c r="C759">
        <v>4933.77732420975</v>
      </c>
      <c r="D759">
        <v>0.459806123470189</v>
      </c>
      <c r="E759">
        <v>310.522012545119</v>
      </c>
      <c r="F759">
        <v>24.2041114240845</v>
      </c>
      <c r="G759">
        <v>62494.4273995634</v>
      </c>
      <c r="H759">
        <v>0.491415690518022</v>
      </c>
      <c r="I759">
        <v>0.32623548144137</v>
      </c>
      <c r="J759">
        <v>0.161475126083015</v>
      </c>
      <c r="K759">
        <v>17.0281573310063</v>
      </c>
      <c r="L759">
        <v>1116.16212026792</v>
      </c>
      <c r="M759">
        <v>609.381359683791</v>
      </c>
      <c r="N759">
        <v>2130.24323981556</v>
      </c>
      <c r="O759">
        <v>5.39587812954208</v>
      </c>
      <c r="P759">
        <v>119417.696096794</v>
      </c>
      <c r="Q759">
        <v>56923.2686972309</v>
      </c>
    </row>
    <row r="760" spans="1:17">
      <c r="A760">
        <v>759</v>
      </c>
      <c r="B760">
        <v>53.8949771642932</v>
      </c>
      <c r="C760">
        <v>4933.77775310492</v>
      </c>
      <c r="D760">
        <v>0.459806129540323</v>
      </c>
      <c r="E760">
        <v>310.522024262871</v>
      </c>
      <c r="F760">
        <v>24.2041093200119</v>
      </c>
      <c r="G760">
        <v>62494.427341677</v>
      </c>
      <c r="H760">
        <v>0.491415771939471</v>
      </c>
      <c r="I760">
        <v>0.326235470926034</v>
      </c>
      <c r="J760">
        <v>0.161475127634258</v>
      </c>
      <c r="K760">
        <v>17.0281595709807</v>
      </c>
      <c r="L760">
        <v>1116.16211104492</v>
      </c>
      <c r="M760">
        <v>609.38137846443</v>
      </c>
      <c r="N760">
        <v>2130.24323487153</v>
      </c>
      <c r="O760">
        <v>5.39587811987837</v>
      </c>
      <c r="P760">
        <v>119417.696096794</v>
      </c>
      <c r="Q760">
        <v>56923.2687551173</v>
      </c>
    </row>
    <row r="761" spans="1:17">
      <c r="A761">
        <v>760</v>
      </c>
      <c r="B761">
        <v>53.8949995061764</v>
      </c>
      <c r="C761">
        <v>4933.77696185159</v>
      </c>
      <c r="D761">
        <v>0.459806154048622</v>
      </c>
      <c r="E761">
        <v>310.521965869245</v>
      </c>
      <c r="F761">
        <v>24.2041132017403</v>
      </c>
      <c r="G761">
        <v>62494.4273485738</v>
      </c>
      <c r="H761">
        <v>0.491415720439106</v>
      </c>
      <c r="I761">
        <v>0.326235483224671</v>
      </c>
      <c r="J761">
        <v>0.161475120522029</v>
      </c>
      <c r="K761">
        <v>17.0281592964731</v>
      </c>
      <c r="L761">
        <v>1116.16213692532</v>
      </c>
      <c r="M761">
        <v>609.381454306243</v>
      </c>
      <c r="N761">
        <v>2130.24323560389</v>
      </c>
      <c r="O761">
        <v>5.39587812304592</v>
      </c>
      <c r="P761">
        <v>119417.696096794</v>
      </c>
      <c r="Q761">
        <v>56923.2687482205</v>
      </c>
    </row>
    <row r="762" spans="1:17">
      <c r="A762">
        <v>761</v>
      </c>
      <c r="B762">
        <v>53.895011786091</v>
      </c>
      <c r="C762">
        <v>4933.77883618913</v>
      </c>
      <c r="D762">
        <v>0.459806163795589</v>
      </c>
      <c r="E762">
        <v>310.522084749812</v>
      </c>
      <c r="F762">
        <v>24.2041040066224</v>
      </c>
      <c r="G762">
        <v>62494.4273638923</v>
      </c>
      <c r="H762">
        <v>0.491415734917672</v>
      </c>
      <c r="I762">
        <v>0.326235485821704</v>
      </c>
      <c r="J762">
        <v>0.161475129032486</v>
      </c>
      <c r="K762">
        <v>17.0281591657244</v>
      </c>
      <c r="L762">
        <v>1116.16209497284</v>
      </c>
      <c r="M762">
        <v>609.38119101788</v>
      </c>
      <c r="N762">
        <v>2130.2432360288</v>
      </c>
      <c r="O762">
        <v>5.39587812319144</v>
      </c>
      <c r="P762">
        <v>119417.696096794</v>
      </c>
      <c r="Q762">
        <v>56923.268732902</v>
      </c>
    </row>
    <row r="763" spans="1:17">
      <c r="A763">
        <v>762</v>
      </c>
      <c r="B763">
        <v>53.89502181248</v>
      </c>
      <c r="C763">
        <v>4933.77776838521</v>
      </c>
      <c r="D763">
        <v>0.45980612706315</v>
      </c>
      <c r="E763">
        <v>310.522052120385</v>
      </c>
      <c r="F763">
        <v>24.2041092450499</v>
      </c>
      <c r="G763">
        <v>62494.4274264787</v>
      </c>
      <c r="H763">
        <v>0.491415664701961</v>
      </c>
      <c r="I763">
        <v>0.326235487894269</v>
      </c>
      <c r="J763">
        <v>0.161475125987645</v>
      </c>
      <c r="K763">
        <v>17.0281561812793</v>
      </c>
      <c r="L763">
        <v>1116.16211846079</v>
      </c>
      <c r="M763">
        <v>609.381223877528</v>
      </c>
      <c r="N763">
        <v>2130.24324194621</v>
      </c>
      <c r="O763">
        <v>5.3958781335025</v>
      </c>
      <c r="P763">
        <v>119417.696096794</v>
      </c>
      <c r="Q763">
        <v>56923.2686703156</v>
      </c>
    </row>
    <row r="764" spans="1:17">
      <c r="A764">
        <v>763</v>
      </c>
      <c r="B764">
        <v>53.8950161970872</v>
      </c>
      <c r="C764">
        <v>4933.77413738246</v>
      </c>
      <c r="D764">
        <v>0.459806067429915</v>
      </c>
      <c r="E764">
        <v>310.521920811256</v>
      </c>
      <c r="F764">
        <v>24.2041270580233</v>
      </c>
      <c r="G764">
        <v>62494.4275953483</v>
      </c>
      <c r="H764">
        <v>0.49141549764355</v>
      </c>
      <c r="I764">
        <v>0.326235481319298</v>
      </c>
      <c r="J764">
        <v>0.161475115050083</v>
      </c>
      <c r="K764">
        <v>17.0281483415511</v>
      </c>
      <c r="L764">
        <v>1116.16220167418</v>
      </c>
      <c r="M764">
        <v>609.381490760668</v>
      </c>
      <c r="N764">
        <v>2130.24325434807</v>
      </c>
      <c r="O764">
        <v>5.39587815467738</v>
      </c>
      <c r="P764">
        <v>119417.696096794</v>
      </c>
      <c r="Q764">
        <v>56923.268501446</v>
      </c>
    </row>
    <row r="765" spans="1:17">
      <c r="A765">
        <v>764</v>
      </c>
      <c r="B765">
        <v>53.8950306539407</v>
      </c>
      <c r="C765">
        <v>4933.77295170743</v>
      </c>
      <c r="D765">
        <v>0.459805980896226</v>
      </c>
      <c r="E765">
        <v>310.521917048738</v>
      </c>
      <c r="F765">
        <v>24.2041328747136</v>
      </c>
      <c r="G765">
        <v>62494.4277490828</v>
      </c>
      <c r="H765">
        <v>0.491415341497884</v>
      </c>
      <c r="I765">
        <v>0.326235484534941</v>
      </c>
      <c r="J765">
        <v>0.16147511386033</v>
      </c>
      <c r="K765">
        <v>17.0281418134664</v>
      </c>
      <c r="L765">
        <v>1116.16223129442</v>
      </c>
      <c r="M765">
        <v>609.381479970121</v>
      </c>
      <c r="N765">
        <v>2130.24326863476</v>
      </c>
      <c r="O765">
        <v>5.39587817905028</v>
      </c>
      <c r="P765">
        <v>119417.696096794</v>
      </c>
      <c r="Q765">
        <v>56923.2683477115</v>
      </c>
    </row>
    <row r="766" spans="1:17">
      <c r="A766">
        <v>765</v>
      </c>
      <c r="B766">
        <v>53.8950202516985</v>
      </c>
      <c r="C766">
        <v>4933.77461217222</v>
      </c>
      <c r="D766">
        <v>0.459806065734489</v>
      </c>
      <c r="E766">
        <v>310.52194684973</v>
      </c>
      <c r="F766">
        <v>24.2041247287982</v>
      </c>
      <c r="G766">
        <v>62494.4276007745</v>
      </c>
      <c r="H766">
        <v>0.491415497959851</v>
      </c>
      <c r="I766">
        <v>0.32623548216817</v>
      </c>
      <c r="J766">
        <v>0.161475120116047</v>
      </c>
      <c r="K766">
        <v>17.0281484689778</v>
      </c>
      <c r="L766">
        <v>1116.16217831703</v>
      </c>
      <c r="M766">
        <v>609.381441474722</v>
      </c>
      <c r="N766">
        <v>2130.24325409003</v>
      </c>
      <c r="O766">
        <v>5.39587815425341</v>
      </c>
      <c r="P766">
        <v>119417.696096794</v>
      </c>
      <c r="Q766">
        <v>56923.2684960198</v>
      </c>
    </row>
    <row r="767" spans="1:17">
      <c r="A767">
        <v>766</v>
      </c>
      <c r="B767">
        <v>53.8950348413947</v>
      </c>
      <c r="C767">
        <v>4933.77185080136</v>
      </c>
      <c r="D767">
        <v>0.459806069662104</v>
      </c>
      <c r="E767">
        <v>310.521825800956</v>
      </c>
      <c r="F767">
        <v>24.2041382755464</v>
      </c>
      <c r="G767">
        <v>62494.4277106759</v>
      </c>
      <c r="H767">
        <v>0.491415386764727</v>
      </c>
      <c r="I767">
        <v>0.326235482856079</v>
      </c>
      <c r="J767">
        <v>0.161475111894311</v>
      </c>
      <c r="K767">
        <v>17.0281438790914</v>
      </c>
      <c r="L767">
        <v>1116.16222986281</v>
      </c>
      <c r="M767">
        <v>609.381632165612</v>
      </c>
      <c r="N767">
        <v>2130.24325666237</v>
      </c>
      <c r="O767">
        <v>5.39587816007825</v>
      </c>
      <c r="P767">
        <v>119417.696096794</v>
      </c>
      <c r="Q767">
        <v>56923.2683861184</v>
      </c>
    </row>
    <row r="768" spans="1:17">
      <c r="A768">
        <v>767</v>
      </c>
      <c r="B768">
        <v>53.8950360730688</v>
      </c>
      <c r="C768">
        <v>4933.77419683134</v>
      </c>
      <c r="D768">
        <v>0.459806066790909</v>
      </c>
      <c r="E768">
        <v>310.521927047993</v>
      </c>
      <c r="F768">
        <v>24.2041267663788</v>
      </c>
      <c r="G768">
        <v>62494.4276184179</v>
      </c>
      <c r="H768">
        <v>0.491415474925697</v>
      </c>
      <c r="I768">
        <v>0.326235488612547</v>
      </c>
      <c r="J768">
        <v>0.161475116880387</v>
      </c>
      <c r="K768">
        <v>17.0281478957313</v>
      </c>
      <c r="L768">
        <v>1116.16219015113</v>
      </c>
      <c r="M768">
        <v>609.381438012424</v>
      </c>
      <c r="N768">
        <v>2130.24325656588</v>
      </c>
      <c r="O768">
        <v>5.39587815876787</v>
      </c>
      <c r="P768">
        <v>119417.696096794</v>
      </c>
      <c r="Q768">
        <v>56923.2684783764</v>
      </c>
    </row>
    <row r="769" spans="1:17">
      <c r="A769">
        <v>768</v>
      </c>
      <c r="B769">
        <v>53.8950047831508</v>
      </c>
      <c r="C769">
        <v>4933.773870625</v>
      </c>
      <c r="D769">
        <v>0.459806064378971</v>
      </c>
      <c r="E769">
        <v>310.521914143322</v>
      </c>
      <c r="F769">
        <v>24.2041283666831</v>
      </c>
      <c r="G769">
        <v>62494.4275845362</v>
      </c>
      <c r="H769">
        <v>0.491415534131057</v>
      </c>
      <c r="I769">
        <v>0.326235475284561</v>
      </c>
      <c r="J769">
        <v>0.161475115072738</v>
      </c>
      <c r="K769">
        <v>17.0281486014071</v>
      </c>
      <c r="L769">
        <v>1116.16220280936</v>
      </c>
      <c r="M769">
        <v>609.381504226737</v>
      </c>
      <c r="N769">
        <v>2130.24325415792</v>
      </c>
      <c r="O769">
        <v>5.39587815313813</v>
      </c>
      <c r="P769">
        <v>119417.696096794</v>
      </c>
      <c r="Q769">
        <v>56923.2685122581</v>
      </c>
    </row>
    <row r="770" spans="1:17">
      <c r="A770">
        <v>769</v>
      </c>
      <c r="B770">
        <v>53.8950047708435</v>
      </c>
      <c r="C770">
        <v>4933.77388430827</v>
      </c>
      <c r="D770">
        <v>0.459806031090311</v>
      </c>
      <c r="E770">
        <v>310.52193872196</v>
      </c>
      <c r="F770">
        <v>24.2041282995556</v>
      </c>
      <c r="G770">
        <v>62494.4276238791</v>
      </c>
      <c r="H770">
        <v>0.491415503717727</v>
      </c>
      <c r="I770">
        <v>0.326235471853838</v>
      </c>
      <c r="J770">
        <v>0.161475119992823</v>
      </c>
      <c r="K770">
        <v>17.028146645064</v>
      </c>
      <c r="L770">
        <v>1116.16219070854</v>
      </c>
      <c r="M770">
        <v>609.381464467861</v>
      </c>
      <c r="N770">
        <v>2130.24325822361</v>
      </c>
      <c r="O770">
        <v>5.39587815949376</v>
      </c>
      <c r="P770">
        <v>119417.696096794</v>
      </c>
      <c r="Q770">
        <v>56923.2684729152</v>
      </c>
    </row>
    <row r="771" spans="1:17">
      <c r="A771">
        <v>770</v>
      </c>
      <c r="B771">
        <v>53.8949841394271</v>
      </c>
      <c r="C771">
        <v>4933.7718816041</v>
      </c>
      <c r="D771">
        <v>0.459806066835249</v>
      </c>
      <c r="E771">
        <v>310.521786015851</v>
      </c>
      <c r="F771">
        <v>24.204138124434</v>
      </c>
      <c r="G771">
        <v>62494.427521615</v>
      </c>
      <c r="H771">
        <v>0.491415534770864</v>
      </c>
      <c r="I771">
        <v>0.326235468424106</v>
      </c>
      <c r="J771">
        <v>0.161475107750678</v>
      </c>
      <c r="K771">
        <v>17.0281489264362</v>
      </c>
      <c r="L771">
        <v>1116.16224140138</v>
      </c>
      <c r="M771">
        <v>609.381804952502</v>
      </c>
      <c r="N771">
        <v>2130.24325244379</v>
      </c>
      <c r="O771">
        <v>5.39587815098995</v>
      </c>
      <c r="P771">
        <v>119417.696096794</v>
      </c>
      <c r="Q771">
        <v>56923.2685751793</v>
      </c>
    </row>
    <row r="772" spans="1:17">
      <c r="A772">
        <v>771</v>
      </c>
      <c r="B772">
        <v>53.8949877800369</v>
      </c>
      <c r="C772">
        <v>4933.77257195759</v>
      </c>
      <c r="D772">
        <v>0.459806087775415</v>
      </c>
      <c r="E772">
        <v>310.521816482582</v>
      </c>
      <c r="F772">
        <v>24.2041347376927</v>
      </c>
      <c r="G772">
        <v>62494.4274999616</v>
      </c>
      <c r="H772">
        <v>0.4914155602368</v>
      </c>
      <c r="I772">
        <v>0.32623547060422</v>
      </c>
      <c r="J772">
        <v>0.161475108741057</v>
      </c>
      <c r="K772">
        <v>17.0281500098958</v>
      </c>
      <c r="L772">
        <v>1116.16223034946</v>
      </c>
      <c r="M772">
        <v>609.381731577167</v>
      </c>
      <c r="N772">
        <v>2130.24325031761</v>
      </c>
      <c r="O772">
        <v>5.39587814741476</v>
      </c>
      <c r="P772">
        <v>119417.696096794</v>
      </c>
      <c r="Q772">
        <v>56923.2685968328</v>
      </c>
    </row>
    <row r="773" spans="1:17">
      <c r="A773">
        <v>772</v>
      </c>
      <c r="B773">
        <v>53.8949807731679</v>
      </c>
      <c r="C773">
        <v>4933.77153258614</v>
      </c>
      <c r="D773">
        <v>0.459806089259713</v>
      </c>
      <c r="E773">
        <v>310.521742444713</v>
      </c>
      <c r="F773">
        <v>24.2041398366492</v>
      </c>
      <c r="G773">
        <v>62494.4274708099</v>
      </c>
      <c r="H773">
        <v>0.491415582587426</v>
      </c>
      <c r="I773">
        <v>0.326235469641572</v>
      </c>
      <c r="J773">
        <v>0.161475102487754</v>
      </c>
      <c r="K773">
        <v>17.0281512009373</v>
      </c>
      <c r="L773">
        <v>1116.16225519697</v>
      </c>
      <c r="M773">
        <v>609.381879264972</v>
      </c>
      <c r="N773">
        <v>2130.24324884883</v>
      </c>
      <c r="O773">
        <v>5.39587814485889</v>
      </c>
      <c r="P773">
        <v>119417.696096794</v>
      </c>
      <c r="Q773">
        <v>56923.2686259844</v>
      </c>
    </row>
    <row r="774" spans="1:17">
      <c r="A774">
        <v>773</v>
      </c>
      <c r="B774">
        <v>53.894958887365</v>
      </c>
      <c r="C774">
        <v>4933.77318377214</v>
      </c>
      <c r="D774">
        <v>0.459806144216869</v>
      </c>
      <c r="E774">
        <v>310.521819570066</v>
      </c>
      <c r="F774">
        <v>24.2041317362492</v>
      </c>
      <c r="G774">
        <v>62494.4274234102</v>
      </c>
      <c r="H774">
        <v>0.491415651265477</v>
      </c>
      <c r="I774">
        <v>0.32623546276482</v>
      </c>
      <c r="J774">
        <v>0.161475107934468</v>
      </c>
      <c r="K774">
        <v>17.0281535027601</v>
      </c>
      <c r="L774">
        <v>1116.16222603554</v>
      </c>
      <c r="M774">
        <v>609.381798534683</v>
      </c>
      <c r="N774">
        <v>2130.24324239887</v>
      </c>
      <c r="O774">
        <v>5.39587813335734</v>
      </c>
      <c r="P774">
        <v>119417.696096794</v>
      </c>
      <c r="Q774">
        <v>56923.2686733841</v>
      </c>
    </row>
    <row r="775" spans="1:17">
      <c r="A775">
        <v>774</v>
      </c>
      <c r="B775">
        <v>53.8949513671605</v>
      </c>
      <c r="C775">
        <v>4933.77315683746</v>
      </c>
      <c r="D775">
        <v>0.459806120354339</v>
      </c>
      <c r="E775">
        <v>310.5218307205</v>
      </c>
      <c r="F775">
        <v>24.2041318683855</v>
      </c>
      <c r="G775">
        <v>62494.4274478359</v>
      </c>
      <c r="H775">
        <v>0.49141562651856</v>
      </c>
      <c r="I775">
        <v>0.326235462507783</v>
      </c>
      <c r="J775">
        <v>0.161475105029588</v>
      </c>
      <c r="K775">
        <v>17.028152448851</v>
      </c>
      <c r="L775">
        <v>1116.16224428562</v>
      </c>
      <c r="M775">
        <v>609.381794635489</v>
      </c>
      <c r="N775">
        <v>2130.24324633593</v>
      </c>
      <c r="O775">
        <v>5.39587813969949</v>
      </c>
      <c r="P775">
        <v>119417.696096794</v>
      </c>
      <c r="Q775">
        <v>56923.2686489584</v>
      </c>
    </row>
    <row r="776" spans="1:17">
      <c r="A776">
        <v>775</v>
      </c>
      <c r="B776">
        <v>53.894936517654</v>
      </c>
      <c r="C776">
        <v>4933.77633619631</v>
      </c>
      <c r="D776">
        <v>0.459806184819525</v>
      </c>
      <c r="E776">
        <v>310.521936593022</v>
      </c>
      <c r="F776">
        <v>24.2041162710791</v>
      </c>
      <c r="G776">
        <v>62494.4272676062</v>
      </c>
      <c r="H776">
        <v>0.491415806621697</v>
      </c>
      <c r="I776">
        <v>0.326235464631654</v>
      </c>
      <c r="J776">
        <v>0.161475109510211</v>
      </c>
      <c r="K776">
        <v>17.0281605356211</v>
      </c>
      <c r="L776">
        <v>1116.16219237025</v>
      </c>
      <c r="M776">
        <v>609.381614959336</v>
      </c>
      <c r="N776">
        <v>2130.24323395103</v>
      </c>
      <c r="O776">
        <v>5.39587811808169</v>
      </c>
      <c r="P776">
        <v>119417.696096794</v>
      </c>
      <c r="Q776">
        <v>56923.2688291881</v>
      </c>
    </row>
    <row r="777" spans="1:17">
      <c r="A777">
        <v>776</v>
      </c>
      <c r="B777">
        <v>53.8949396798919</v>
      </c>
      <c r="C777">
        <v>4933.77299161199</v>
      </c>
      <c r="D777">
        <v>0.45980612016708</v>
      </c>
      <c r="E777">
        <v>310.52182491398</v>
      </c>
      <c r="F777">
        <v>24.2041326789495</v>
      </c>
      <c r="G777">
        <v>62494.4274532531</v>
      </c>
      <c r="H777">
        <v>0.491415625768528</v>
      </c>
      <c r="I777">
        <v>0.326235456716031</v>
      </c>
      <c r="J777">
        <v>0.16147510635443</v>
      </c>
      <c r="K777">
        <v>17.0281520702701</v>
      </c>
      <c r="L777">
        <v>1116.16224370012</v>
      </c>
      <c r="M777">
        <v>609.381835679112</v>
      </c>
      <c r="N777">
        <v>2130.243244569</v>
      </c>
      <c r="O777">
        <v>5.39587813670103</v>
      </c>
      <c r="P777">
        <v>119417.696096794</v>
      </c>
      <c r="Q777">
        <v>56923.2686435412</v>
      </c>
    </row>
    <row r="778" spans="1:17">
      <c r="A778">
        <v>777</v>
      </c>
      <c r="B778">
        <v>53.8949481545788</v>
      </c>
      <c r="C778">
        <v>4933.76904992643</v>
      </c>
      <c r="D778">
        <v>0.459806104338458</v>
      </c>
      <c r="E778">
        <v>310.521658450775</v>
      </c>
      <c r="F778">
        <v>24.2041520161093</v>
      </c>
      <c r="G778">
        <v>62494.4276045186</v>
      </c>
      <c r="H778">
        <v>0.491415471579783</v>
      </c>
      <c r="I778">
        <v>0.326235456539068</v>
      </c>
      <c r="J778">
        <v>0.161475090693117</v>
      </c>
      <c r="K778">
        <v>17.0281454420722</v>
      </c>
      <c r="L778">
        <v>1116.16233727385</v>
      </c>
      <c r="M778">
        <v>609.382122505654</v>
      </c>
      <c r="N778">
        <v>2130.24325264076</v>
      </c>
      <c r="O778">
        <v>5.39587815151829</v>
      </c>
      <c r="P778">
        <v>119417.696096794</v>
      </c>
      <c r="Q778">
        <v>56923.2684922757</v>
      </c>
    </row>
    <row r="779" spans="1:17">
      <c r="A779">
        <v>778</v>
      </c>
      <c r="B779">
        <v>53.8949356509645</v>
      </c>
      <c r="C779">
        <v>4933.76794674581</v>
      </c>
      <c r="D779">
        <v>0.45980601963544</v>
      </c>
      <c r="E779">
        <v>310.521664610609</v>
      </c>
      <c r="F779">
        <v>24.2041574281091</v>
      </c>
      <c r="G779">
        <v>62494.4277290187</v>
      </c>
      <c r="H779">
        <v>0.491415363218516</v>
      </c>
      <c r="I779">
        <v>0.326235445667173</v>
      </c>
      <c r="J779">
        <v>0.161475095122399</v>
      </c>
      <c r="K779">
        <v>17.0281393116602</v>
      </c>
      <c r="L779">
        <v>1116.16234924318</v>
      </c>
      <c r="M779">
        <v>609.382158036325</v>
      </c>
      <c r="N779">
        <v>2130.24326461517</v>
      </c>
      <c r="O779">
        <v>5.39587817064831</v>
      </c>
      <c r="P779">
        <v>119417.696096794</v>
      </c>
      <c r="Q779">
        <v>56923.2683677756</v>
      </c>
    </row>
    <row r="780" spans="1:17">
      <c r="A780">
        <v>779</v>
      </c>
      <c r="B780">
        <v>53.8949526090189</v>
      </c>
      <c r="C780">
        <v>4933.76957656056</v>
      </c>
      <c r="D780">
        <v>0.459806103685944</v>
      </c>
      <c r="E780">
        <v>310.521686384253</v>
      </c>
      <c r="F780">
        <v>24.2041494325406</v>
      </c>
      <c r="G780">
        <v>62494.4276078154</v>
      </c>
      <c r="H780">
        <v>0.491415474012873</v>
      </c>
      <c r="I780">
        <v>0.326235457553054</v>
      </c>
      <c r="J780">
        <v>0.161475095960722</v>
      </c>
      <c r="K780">
        <v>17.0281456740584</v>
      </c>
      <c r="L780">
        <v>1116.16231248105</v>
      </c>
      <c r="M780">
        <v>609.382068610804</v>
      </c>
      <c r="N780">
        <v>2130.24325218641</v>
      </c>
      <c r="O780">
        <v>5.39587815077105</v>
      </c>
      <c r="P780">
        <v>119417.696096794</v>
      </c>
      <c r="Q780">
        <v>56923.2684889789</v>
      </c>
    </row>
    <row r="781" spans="1:17">
      <c r="A781">
        <v>780</v>
      </c>
      <c r="B781">
        <v>53.8949364539665</v>
      </c>
      <c r="C781">
        <v>4933.76934670814</v>
      </c>
      <c r="D781">
        <v>0.459806169398227</v>
      </c>
      <c r="E781">
        <v>310.521632650934</v>
      </c>
      <c r="F781">
        <v>24.2041505601535</v>
      </c>
      <c r="G781">
        <v>62494.4275122083</v>
      </c>
      <c r="H781">
        <v>0.491415557434898</v>
      </c>
      <c r="I781">
        <v>0.326235458170226</v>
      </c>
      <c r="J781">
        <v>0.161475081681428</v>
      </c>
      <c r="K781">
        <v>17.0281495517897</v>
      </c>
      <c r="L781">
        <v>1116.16235960729</v>
      </c>
      <c r="M781">
        <v>609.382173061323</v>
      </c>
      <c r="N781">
        <v>2130.24324392872</v>
      </c>
      <c r="O781">
        <v>5.39587813709703</v>
      </c>
      <c r="P781">
        <v>119417.696096794</v>
      </c>
      <c r="Q781">
        <v>56923.268584586</v>
      </c>
    </row>
    <row r="782" spans="1:17">
      <c r="A782">
        <v>781</v>
      </c>
      <c r="B782">
        <v>53.8949125526193</v>
      </c>
      <c r="C782">
        <v>4933.76849262136</v>
      </c>
      <c r="D782">
        <v>0.459806151429005</v>
      </c>
      <c r="E782">
        <v>310.521608971487</v>
      </c>
      <c r="F782">
        <v>24.2041547501445</v>
      </c>
      <c r="G782">
        <v>62494.4275414114</v>
      </c>
      <c r="H782">
        <v>0.491415536413082</v>
      </c>
      <c r="I782">
        <v>0.326235449219302</v>
      </c>
      <c r="J782">
        <v>0.161475076340649</v>
      </c>
      <c r="K782">
        <v>17.0281476281243</v>
      </c>
      <c r="L782">
        <v>1116.16239667447</v>
      </c>
      <c r="M782">
        <v>609.382264618409</v>
      </c>
      <c r="N782">
        <v>2130.24324702842</v>
      </c>
      <c r="O782">
        <v>5.39587814156912</v>
      </c>
      <c r="P782">
        <v>119417.696096794</v>
      </c>
      <c r="Q782">
        <v>56923.2685553829</v>
      </c>
    </row>
    <row r="783" spans="1:17">
      <c r="A783">
        <v>782</v>
      </c>
      <c r="B783">
        <v>53.8949106366945</v>
      </c>
      <c r="C783">
        <v>4933.76850199373</v>
      </c>
      <c r="D783">
        <v>0.459806160278213</v>
      </c>
      <c r="E783">
        <v>310.521603752359</v>
      </c>
      <c r="F783">
        <v>24.2041547041653</v>
      </c>
      <c r="G783">
        <v>62494.4275552579</v>
      </c>
      <c r="H783">
        <v>0.491415503309985</v>
      </c>
      <c r="I783">
        <v>0.32623545173898</v>
      </c>
      <c r="J783">
        <v>0.161475073932905</v>
      </c>
      <c r="K783">
        <v>17.0281472772116</v>
      </c>
      <c r="L783">
        <v>1116.16240901125</v>
      </c>
      <c r="M783">
        <v>609.382302232329</v>
      </c>
      <c r="N783">
        <v>2130.24324679697</v>
      </c>
      <c r="O783">
        <v>5.39587814215735</v>
      </c>
      <c r="P783">
        <v>119417.696096794</v>
      </c>
      <c r="Q783">
        <v>56923.2685415364</v>
      </c>
    </row>
    <row r="784" spans="1:17">
      <c r="A784">
        <v>783</v>
      </c>
      <c r="B784">
        <v>53.8949224622995</v>
      </c>
      <c r="C784">
        <v>4933.76957428071</v>
      </c>
      <c r="D784">
        <v>0.459806150152496</v>
      </c>
      <c r="E784">
        <v>310.521680995345</v>
      </c>
      <c r="F784">
        <v>24.2041494437251</v>
      </c>
      <c r="G784">
        <v>62494.4275740952</v>
      </c>
      <c r="H784">
        <v>0.491415528668864</v>
      </c>
      <c r="I784">
        <v>0.32623545205</v>
      </c>
      <c r="J784">
        <v>0.161475081145408</v>
      </c>
      <c r="K784">
        <v>17.02814710833</v>
      </c>
      <c r="L784">
        <v>1116.16237409661</v>
      </c>
      <c r="M784">
        <v>609.382104503857</v>
      </c>
      <c r="N784">
        <v>2130.24324814104</v>
      </c>
      <c r="O784">
        <v>5.39587814320329</v>
      </c>
      <c r="P784">
        <v>119417.696096794</v>
      </c>
      <c r="Q784">
        <v>56923.2685226991</v>
      </c>
    </row>
    <row r="785" spans="1:17">
      <c r="A785">
        <v>784</v>
      </c>
      <c r="B785">
        <v>53.8949135847536</v>
      </c>
      <c r="C785">
        <v>4933.76866744192</v>
      </c>
      <c r="D785">
        <v>0.45980615270804</v>
      </c>
      <c r="E785">
        <v>310.521619417843</v>
      </c>
      <c r="F785">
        <v>24.2041538925072</v>
      </c>
      <c r="G785">
        <v>62494.4275571265</v>
      </c>
      <c r="H785">
        <v>0.491415557709956</v>
      </c>
      <c r="I785">
        <v>0.326235450791538</v>
      </c>
      <c r="J785">
        <v>0.161475073530245</v>
      </c>
      <c r="K785">
        <v>17.0281482643637</v>
      </c>
      <c r="L785">
        <v>1116.16240445821</v>
      </c>
      <c r="M785">
        <v>609.382221938291</v>
      </c>
      <c r="N785">
        <v>2130.24324699461</v>
      </c>
      <c r="O785">
        <v>5.39587814076436</v>
      </c>
      <c r="P785">
        <v>119417.696096794</v>
      </c>
      <c r="Q785">
        <v>56923.2685396678</v>
      </c>
    </row>
    <row r="786" spans="1:17">
      <c r="A786">
        <v>785</v>
      </c>
      <c r="B786">
        <v>53.8949022797739</v>
      </c>
      <c r="C786">
        <v>4933.76824370623</v>
      </c>
      <c r="D786">
        <v>0.459806150553343</v>
      </c>
      <c r="E786">
        <v>310.521593964464</v>
      </c>
      <c r="F786">
        <v>24.2041559712761</v>
      </c>
      <c r="G786">
        <v>62494.4275542186</v>
      </c>
      <c r="H786">
        <v>0.491415561412072</v>
      </c>
      <c r="I786">
        <v>0.32623544669394</v>
      </c>
      <c r="J786">
        <v>0.161475072446712</v>
      </c>
      <c r="K786">
        <v>17.0281483145629</v>
      </c>
      <c r="L786">
        <v>1116.16241278956</v>
      </c>
      <c r="M786">
        <v>609.382304248432</v>
      </c>
      <c r="N786">
        <v>2130.24324659553</v>
      </c>
      <c r="O786">
        <v>5.39587813988376</v>
      </c>
      <c r="P786">
        <v>119417.696096794</v>
      </c>
      <c r="Q786">
        <v>56923.2685425757</v>
      </c>
    </row>
    <row r="787" spans="1:17">
      <c r="A787">
        <v>786</v>
      </c>
      <c r="B787">
        <v>53.8949188981812</v>
      </c>
      <c r="C787">
        <v>4933.76667038605</v>
      </c>
      <c r="D787">
        <v>0.459806094421486</v>
      </c>
      <c r="E787">
        <v>310.52154248278</v>
      </c>
      <c r="F787">
        <v>24.2041636896968</v>
      </c>
      <c r="G787">
        <v>62494.4276235483</v>
      </c>
      <c r="H787">
        <v>0.491415473738475</v>
      </c>
      <c r="I787">
        <v>0.32623545103756</v>
      </c>
      <c r="J787">
        <v>0.16147506553601</v>
      </c>
      <c r="K787">
        <v>17.028144447636</v>
      </c>
      <c r="L787">
        <v>1116.16245453722</v>
      </c>
      <c r="M787">
        <v>609.382335301077</v>
      </c>
      <c r="N787">
        <v>2130.24325509782</v>
      </c>
      <c r="O787">
        <v>5.39587815463543</v>
      </c>
      <c r="P787">
        <v>119417.696096794</v>
      </c>
      <c r="Q787">
        <v>56923.268473246</v>
      </c>
    </row>
    <row r="788" spans="1:17">
      <c r="A788">
        <v>787</v>
      </c>
      <c r="B788">
        <v>53.894903524883</v>
      </c>
      <c r="C788">
        <v>4933.76851352522</v>
      </c>
      <c r="D788">
        <v>0.459806156045663</v>
      </c>
      <c r="E788">
        <v>310.521612226044</v>
      </c>
      <c r="F788">
        <v>24.204154647594</v>
      </c>
      <c r="G788">
        <v>62494.4275587035</v>
      </c>
      <c r="H788">
        <v>0.491415560640131</v>
      </c>
      <c r="I788">
        <v>0.32623544529494</v>
      </c>
      <c r="J788">
        <v>0.161475075224321</v>
      </c>
      <c r="K788">
        <v>17.0281480579113</v>
      </c>
      <c r="L788">
        <v>1116.16240120924</v>
      </c>
      <c r="M788">
        <v>609.382261733615</v>
      </c>
      <c r="N788">
        <v>2130.24324472597</v>
      </c>
      <c r="O788">
        <v>5.39587813696446</v>
      </c>
      <c r="P788">
        <v>119417.696096794</v>
      </c>
      <c r="Q788">
        <v>56923.2685380908</v>
      </c>
    </row>
    <row r="789" spans="1:17">
      <c r="A789">
        <v>788</v>
      </c>
      <c r="B789">
        <v>53.8949006394229</v>
      </c>
      <c r="C789">
        <v>4933.76823399106</v>
      </c>
      <c r="D789">
        <v>0.459806214098857</v>
      </c>
      <c r="E789">
        <v>310.521568936561</v>
      </c>
      <c r="F789">
        <v>24.2041560189369</v>
      </c>
      <c r="G789">
        <v>62494.4274729203</v>
      </c>
      <c r="H789">
        <v>0.491415643147983</v>
      </c>
      <c r="I789">
        <v>0.326235447826421</v>
      </c>
      <c r="J789">
        <v>0.161475065429875</v>
      </c>
      <c r="K789">
        <v>17.0281512689411</v>
      </c>
      <c r="L789">
        <v>1116.16242856072</v>
      </c>
      <c r="M789">
        <v>609.382315244504</v>
      </c>
      <c r="N789">
        <v>2130.24324030739</v>
      </c>
      <c r="O789">
        <v>5.39587812907012</v>
      </c>
      <c r="P789">
        <v>119417.696096794</v>
      </c>
      <c r="Q789">
        <v>56923.268623874</v>
      </c>
    </row>
    <row r="790" spans="1:17">
      <c r="A790">
        <v>789</v>
      </c>
      <c r="B790">
        <v>53.8949074534735</v>
      </c>
      <c r="C790">
        <v>4933.76950988389</v>
      </c>
      <c r="D790">
        <v>0.459806158230907</v>
      </c>
      <c r="E790">
        <v>310.521650593246</v>
      </c>
      <c r="F790">
        <v>24.2041497596439</v>
      </c>
      <c r="G790">
        <v>62494.4275066201</v>
      </c>
      <c r="H790">
        <v>0.491415604712491</v>
      </c>
      <c r="I790">
        <v>0.326235450063559</v>
      </c>
      <c r="J790">
        <v>0.161475074422235</v>
      </c>
      <c r="K790">
        <v>17.0281501863797</v>
      </c>
      <c r="L790">
        <v>1116.16239396308</v>
      </c>
      <c r="M790">
        <v>609.382172678071</v>
      </c>
      <c r="N790">
        <v>2130.24324478688</v>
      </c>
      <c r="O790">
        <v>5.39587813664452</v>
      </c>
      <c r="P790">
        <v>119417.696096794</v>
      </c>
      <c r="Q790">
        <v>56923.2685901742</v>
      </c>
    </row>
    <row r="791" spans="1:17">
      <c r="A791">
        <v>790</v>
      </c>
      <c r="B791">
        <v>53.8948999529078</v>
      </c>
      <c r="C791">
        <v>4933.77236174862</v>
      </c>
      <c r="D791">
        <v>0.459806171832961</v>
      </c>
      <c r="E791">
        <v>310.521778890628</v>
      </c>
      <c r="F791">
        <v>24.2041357689373</v>
      </c>
      <c r="G791">
        <v>62494.4274234264</v>
      </c>
      <c r="H791">
        <v>0.491415702385602</v>
      </c>
      <c r="I791">
        <v>0.326235449180009</v>
      </c>
      <c r="J791">
        <v>0.161475089128451</v>
      </c>
      <c r="K791">
        <v>17.0281543157636</v>
      </c>
      <c r="L791">
        <v>1116.16231436993</v>
      </c>
      <c r="M791">
        <v>609.381960529347</v>
      </c>
      <c r="N791">
        <v>2130.24323913913</v>
      </c>
      <c r="O791">
        <v>5.39587812624325</v>
      </c>
      <c r="P791">
        <v>119417.696096794</v>
      </c>
      <c r="Q791">
        <v>56923.2686733679</v>
      </c>
    </row>
    <row r="792" spans="1:17">
      <c r="A792">
        <v>791</v>
      </c>
      <c r="B792">
        <v>53.8949073294945</v>
      </c>
      <c r="C792">
        <v>4933.76780945506</v>
      </c>
      <c r="D792">
        <v>0.459806111742171</v>
      </c>
      <c r="E792">
        <v>310.521599090053</v>
      </c>
      <c r="F792">
        <v>24.2041581016323</v>
      </c>
      <c r="G792">
        <v>62494.4276037858</v>
      </c>
      <c r="H792">
        <v>0.491415506829143</v>
      </c>
      <c r="I792">
        <v>0.326235445365688</v>
      </c>
      <c r="J792">
        <v>0.161475074946461</v>
      </c>
      <c r="K792">
        <v>17.0281455153148</v>
      </c>
      <c r="L792">
        <v>1116.16241324676</v>
      </c>
      <c r="M792">
        <v>609.382286028215</v>
      </c>
      <c r="N792">
        <v>2130.24325237739</v>
      </c>
      <c r="O792">
        <v>5.39587814951915</v>
      </c>
      <c r="P792">
        <v>119417.696096794</v>
      </c>
      <c r="Q792">
        <v>56923.2684930086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27.4968655187394</v>
      </c>
    </row>
    <row r="2" spans="1:12">
      <c r="B2" t="s">
        <v>38</v>
      </c>
      <c r="C2">
        <v>15.0526946642331</v>
      </c>
    </row>
    <row r="3" spans="1:12">
      <c r="B3" t="s">
        <v>39</v>
      </c>
      <c r="C3">
        <v>18.4458008593866</v>
      </c>
    </row>
    <row r="4" spans="1:12">
      <c r="B4" t="s">
        <v>40</v>
      </c>
      <c r="C4">
        <v>32.161837908012</v>
      </c>
    </row>
    <row r="5" spans="1:12">
      <c r="B5" t="s">
        <v>41</v>
      </c>
      <c r="C5">
        <v>8930.02401457856</v>
      </c>
    </row>
    <row r="6" spans="1:12">
      <c r="B6" t="s">
        <v>42</v>
      </c>
      <c r="C6">
        <v>3995.26652099263</v>
      </c>
    </row>
    <row r="7" spans="1:12">
      <c r="B7" t="s">
        <v>43</v>
      </c>
      <c r="C7">
        <v>0.4473970634872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1.7079419861509</v>
      </c>
      <c r="E9">
        <v>7.81868698795806</v>
      </c>
      <c r="F9">
        <v>16.448216322794</v>
      </c>
      <c r="G9">
        <v>18.4458008593866</v>
      </c>
      <c r="H9">
        <v>13.161437542376</v>
      </c>
      <c r="I9">
        <v>10.7126186297581</v>
      </c>
      <c r="J9">
        <v>2.65994200223128</v>
      </c>
      <c r="K9">
        <v>-6.21724893790088e-15</v>
      </c>
      <c r="L9">
        <v>-6.21724893790088e-15</v>
      </c>
    </row>
    <row r="10" spans="1:12">
      <c r="B10" t="s">
        <v>46</v>
      </c>
      <c r="C10">
        <v>0</v>
      </c>
      <c r="D10">
        <v>1.7079419861509</v>
      </c>
      <c r="E10">
        <v>6.71872871000861</v>
      </c>
      <c r="F10">
        <v>9.23751304303739</v>
      </c>
      <c r="G10">
        <v>17.0183866077421</v>
      </c>
      <c r="H10">
        <v>0.108727036431208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0.607983708201459</v>
      </c>
      <c r="F11">
        <v>0.607983708201459</v>
      </c>
      <c r="G11">
        <v>15.0208020711495</v>
      </c>
      <c r="H11">
        <v>5.39309035344181</v>
      </c>
      <c r="I11">
        <v>2.4488189126179</v>
      </c>
      <c r="J11">
        <v>8.0526766275268</v>
      </c>
      <c r="K11">
        <v>2.65994200223129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-6.21724893790088e-15</v>
      </c>
      <c r="D14">
        <v>1.07000678859009</v>
      </c>
      <c r="E14">
        <v>6.8045860849298</v>
      </c>
      <c r="F14">
        <v>8.32788378333307</v>
      </c>
      <c r="G14">
        <v>14.3432620949183</v>
      </c>
      <c r="H14">
        <v>15.6584581337306</v>
      </c>
      <c r="I14">
        <v>7.74660589058173</v>
      </c>
      <c r="J14">
        <v>1.44284562347522</v>
      </c>
      <c r="K14">
        <v>-7.32747196252603e-15</v>
      </c>
      <c r="L14">
        <v>-7.32747196252603e-15</v>
      </c>
    </row>
    <row r="15" spans="1:12">
      <c r="B15" t="s">
        <v>46</v>
      </c>
      <c r="C15">
        <v>0</v>
      </c>
      <c r="D15">
        <v>1.07000678859009</v>
      </c>
      <c r="E15">
        <v>5.73457929633971</v>
      </c>
      <c r="F15">
        <v>1.52329769840327</v>
      </c>
      <c r="G15">
        <v>6.01537831158521</v>
      </c>
      <c r="H15">
        <v>15.5404631924603</v>
      </c>
      <c r="I15">
        <v>0.202661236067153</v>
      </c>
      <c r="J15">
        <v>0.384900561985409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14.225267153648</v>
      </c>
      <c r="I16">
        <v>8.11451347921599</v>
      </c>
      <c r="J16">
        <v>6.68866082909191</v>
      </c>
      <c r="K16">
        <v>1.44284562347523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56.9156484973891</v>
      </c>
    </row>
    <row r="21" spans="1:12">
      <c r="B21" t="s">
        <v>53</v>
      </c>
      <c r="C21">
        <v>14.3056857753537</v>
      </c>
    </row>
    <row r="22" spans="1:12">
      <c r="B22" t="s">
        <v>54</v>
      </c>
      <c r="C22">
        <v>10.3009410543551</v>
      </c>
    </row>
    <row r="23" spans="1:12">
      <c r="B23" t="s">
        <v>55</v>
      </c>
      <c r="C23">
        <v>22.0208864184296</v>
      </c>
    </row>
    <row r="24" spans="1:12">
      <c r="B24" t="s">
        <v>56</v>
      </c>
      <c r="C24">
        <v>3245.04243504285</v>
      </c>
    </row>
    <row r="25" spans="1:12">
      <c r="B25" t="s">
        <v>57</v>
      </c>
      <c r="C25">
        <v>987.408998634795</v>
      </c>
    </row>
    <row r="26" spans="1:12">
      <c r="B26" t="s">
        <v>58</v>
      </c>
      <c r="C26">
        <v>0.304282307057644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9.08490281056394</v>
      </c>
      <c r="E28">
        <v>0.464337748171529</v>
      </c>
      <c r="F28">
        <v>7.811173024821</v>
      </c>
      <c r="G28">
        <v>-8.88178419700125e-16</v>
      </c>
      <c r="H28">
        <v>-8.88178419700125e-16</v>
      </c>
    </row>
    <row r="29" spans="1:12">
      <c r="B29" t="s">
        <v>46</v>
      </c>
      <c r="C29">
        <v>0</v>
      </c>
      <c r="D29">
        <v>9.08490281056394</v>
      </c>
      <c r="E29">
        <v>0</v>
      </c>
      <c r="F29">
        <v>7.49773451929614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8.62056506239241</v>
      </c>
      <c r="F30">
        <v>0.150899242646668</v>
      </c>
      <c r="G30">
        <v>7.811173024821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-8.88178419700125e-16</v>
      </c>
      <c r="D33">
        <v>6.75921255291763</v>
      </c>
      <c r="E33">
        <v>2.62189889295288</v>
      </c>
      <c r="F33">
        <v>10.3009410543551</v>
      </c>
      <c r="G33">
        <v>0</v>
      </c>
      <c r="H33">
        <v>0</v>
      </c>
    </row>
    <row r="34" spans="1:8">
      <c r="B34" t="s">
        <v>46</v>
      </c>
      <c r="C34">
        <v>0</v>
      </c>
      <c r="D34">
        <v>6.75921255291763</v>
      </c>
      <c r="E34">
        <v>0</v>
      </c>
      <c r="F34">
        <v>10.0056389925193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4.13731365996475</v>
      </c>
      <c r="F35">
        <v>2.3265968311171</v>
      </c>
      <c r="G35">
        <v>10.3009410543551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43.8171992526972</v>
      </c>
    </row>
    <row r="40" spans="1:8">
      <c r="B40" t="s">
        <v>62</v>
      </c>
      <c r="C40">
        <v>13.5029777164223</v>
      </c>
    </row>
    <row r="41" spans="1:8">
      <c r="B41" t="s">
        <v>63</v>
      </c>
      <c r="C41">
        <v>19.2672771223056</v>
      </c>
    </row>
    <row r="42" spans="1:8">
      <c r="B42" t="s">
        <v>64</v>
      </c>
      <c r="C42">
        <v>26.7691281296406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2199.34689539284</v>
      </c>
    </row>
    <row r="45" spans="1:8">
      <c r="B45" t="s">
        <v>67</v>
      </c>
      <c r="C45">
        <v>0.315798173060977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1.18656048357084</v>
      </c>
      <c r="E47">
        <v>19.2672771223056</v>
      </c>
      <c r="F47">
        <v>0.599683965569351</v>
      </c>
      <c r="G47">
        <v>-3.21964677141295e-15</v>
      </c>
    </row>
    <row r="48" spans="1:8">
      <c r="B48" t="s">
        <v>46</v>
      </c>
      <c r="C48">
        <v>0</v>
      </c>
      <c r="D48">
        <v>1.18656048357084</v>
      </c>
      <c r="E48">
        <v>19.2672771223056</v>
      </c>
      <c r="F48">
        <v>0.0758541952175414</v>
      </c>
      <c r="G48">
        <v>0</v>
      </c>
    </row>
    <row r="49" spans="1:7">
      <c r="B49" t="s">
        <v>47</v>
      </c>
      <c r="C49">
        <v>0</v>
      </c>
      <c r="D49">
        <v>0</v>
      </c>
      <c r="E49">
        <v>1.18656048357084</v>
      </c>
      <c r="F49">
        <v>18.7434473519538</v>
      </c>
      <c r="G49">
        <v>0.599683965569355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0.501095348983272</v>
      </c>
      <c r="D52">
        <v>15.5379066492957</v>
      </c>
      <c r="E52">
        <v>1.48725606507104</v>
      </c>
      <c r="F52">
        <v>-2.22044604925031e-15</v>
      </c>
      <c r="G52">
        <v>-2.22044604925031e-15</v>
      </c>
    </row>
    <row r="53" spans="1:7">
      <c r="B53" t="s">
        <v>46</v>
      </c>
      <c r="C53">
        <v>0.501095348983275</v>
      </c>
      <c r="D53">
        <v>15.11266549553</v>
      </c>
      <c r="E53">
        <v>1.48725606507104</v>
      </c>
      <c r="F53">
        <v>0</v>
      </c>
      <c r="G53">
        <v>0</v>
      </c>
    </row>
    <row r="54" spans="1:7">
      <c r="B54" t="s">
        <v>47</v>
      </c>
      <c r="C54">
        <v>0</v>
      </c>
      <c r="D54">
        <v>0.0758541952175414</v>
      </c>
      <c r="E54">
        <v>15.5379066492957</v>
      </c>
      <c r="F54">
        <v>1.48725606507104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41.4837932064762</v>
      </c>
    </row>
    <row r="59" spans="1:7">
      <c r="B59" t="s">
        <v>71</v>
      </c>
      <c r="C59">
        <v>13.471210919153</v>
      </c>
    </row>
    <row r="60" spans="1:7">
      <c r="B60" t="s">
        <v>72</v>
      </c>
      <c r="C60">
        <v>14.1978202806452</v>
      </c>
    </row>
    <row r="61" spans="1:7">
      <c r="B61" t="s">
        <v>73</v>
      </c>
      <c r="C61">
        <v>21.3524534937993</v>
      </c>
    </row>
    <row r="62" spans="1:7">
      <c r="B62" t="s">
        <v>74</v>
      </c>
      <c r="C62">
        <v>4083.90936422413</v>
      </c>
    </row>
    <row r="63" spans="1:7">
      <c r="B63" t="s">
        <v>75</v>
      </c>
      <c r="C63">
        <v>1941.30865606238</v>
      </c>
    </row>
    <row r="64" spans="1:7">
      <c r="B64" t="s">
        <v>76</v>
      </c>
      <c r="C64">
        <v>0.475355470194474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3.58478146378341</v>
      </c>
      <c r="E66">
        <v>13.2051327668002</v>
      </c>
      <c r="F66">
        <v>11.6659436116958</v>
      </c>
      <c r="G66">
        <v>1.77635683940025e-15</v>
      </c>
      <c r="H66">
        <v>1.77635683940025e-15</v>
      </c>
    </row>
    <row r="67" spans="1:8">
      <c r="B67" t="s">
        <v>46</v>
      </c>
      <c r="C67">
        <v>0</v>
      </c>
      <c r="D67">
        <v>3.58478146378341</v>
      </c>
      <c r="E67">
        <v>13.0318879211268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3.41153661811009</v>
      </c>
      <c r="F68">
        <v>1.53918915510436</v>
      </c>
      <c r="G68">
        <v>11.6659436116958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1.77635683940025e-15</v>
      </c>
      <c r="D71">
        <v>12.4032112214048</v>
      </c>
      <c r="E71">
        <v>14.1978202806452</v>
      </c>
      <c r="F71">
        <v>4.43315285182962</v>
      </c>
      <c r="G71">
        <v>8.88178419700125e-16</v>
      </c>
      <c r="H71">
        <v>8.88178419700125e-16</v>
      </c>
    </row>
    <row r="72" spans="1:8">
      <c r="B72" t="s">
        <v>46</v>
      </c>
      <c r="C72">
        <v>0</v>
      </c>
      <c r="D72">
        <v>12.4032112214048</v>
      </c>
      <c r="E72">
        <v>1.79460905924046</v>
      </c>
      <c r="F72">
        <v>4.15949764292679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13.9241650717424</v>
      </c>
      <c r="G73">
        <v>4.43315285182962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38.9610827758054</v>
      </c>
    </row>
    <row r="78" spans="1:8">
      <c r="B78" t="s">
        <v>80</v>
      </c>
      <c r="C78">
        <v>14.5079160636995</v>
      </c>
    </row>
    <row r="79" spans="1:8">
      <c r="B79" t="s">
        <v>81</v>
      </c>
      <c r="C79">
        <v>11.4174647491378</v>
      </c>
    </row>
    <row r="80" spans="1:8">
      <c r="B80" t="s">
        <v>82</v>
      </c>
      <c r="C80">
        <v>20.2934886726846</v>
      </c>
    </row>
    <row r="81" spans="1:8">
      <c r="B81" t="s">
        <v>83</v>
      </c>
      <c r="C81">
        <v>3361.48693105792</v>
      </c>
    </row>
    <row r="82" spans="1:8">
      <c r="B82" t="s">
        <v>84</v>
      </c>
      <c r="C82">
        <v>1600.92492807895</v>
      </c>
    </row>
    <row r="83" spans="1:8">
      <c r="B83" t="s">
        <v>85</v>
      </c>
      <c r="C83">
        <v>0.47625499099445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1.50716945773554</v>
      </c>
      <c r="E85">
        <v>5.66170688551763</v>
      </c>
      <c r="F85">
        <v>11.4174647491378</v>
      </c>
      <c r="G85">
        <v>8.63824757062447</v>
      </c>
      <c r="H85">
        <v>1.77635683940025e-15</v>
      </c>
    </row>
    <row r="86" spans="1:8">
      <c r="B86" t="s">
        <v>46</v>
      </c>
      <c r="C86">
        <v>0</v>
      </c>
      <c r="D86">
        <v>1.50716945773554</v>
      </c>
      <c r="E86">
        <v>4.1545374277821</v>
      </c>
      <c r="F86">
        <v>5.82187377972097</v>
      </c>
      <c r="G86">
        <v>8.63824757062447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0.0661159161007621</v>
      </c>
      <c r="G87">
        <v>11.4174647491378</v>
      </c>
      <c r="H87">
        <v>8.63824757062447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7.43039382395643</v>
      </c>
      <c r="D90">
        <v>10.4738016389116</v>
      </c>
      <c r="E90">
        <v>5.87638089927975</v>
      </c>
      <c r="F90">
        <v>1.76717869721927</v>
      </c>
      <c r="G90">
        <v>2.44249065417534e-15</v>
      </c>
      <c r="H90">
        <v>2.44249065417534e-15</v>
      </c>
    </row>
    <row r="91" spans="1:8">
      <c r="B91" t="s">
        <v>46</v>
      </c>
      <c r="C91">
        <v>7.43039382395643</v>
      </c>
      <c r="D91">
        <v>10.4738016389116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7.43039382395643</v>
      </c>
      <c r="E92">
        <v>4.59742073963182</v>
      </c>
      <c r="F92">
        <v>4.10920220206047</v>
      </c>
      <c r="G92">
        <v>1.76717869721927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40.5378229319371</v>
      </c>
    </row>
    <row r="97" spans="2:18">
      <c r="B97" t="s">
        <v>89</v>
      </c>
      <c r="C97">
        <v>12.0290706337902</v>
      </c>
    </row>
    <row r="98" spans="2:18">
      <c r="B98" t="s">
        <v>90</v>
      </c>
      <c r="C98">
        <v>17.9773198749372</v>
      </c>
    </row>
    <row r="99" spans="2:18">
      <c r="B99" t="s">
        <v>91</v>
      </c>
      <c r="C99">
        <v>47.0145906434417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5006.89137110211</v>
      </c>
    </row>
    <row r="102" spans="2:18">
      <c r="B102" t="s">
        <v>94</v>
      </c>
      <c r="C102">
        <v>0.492468536597127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17.7306920100964</v>
      </c>
      <c r="D104">
        <v>16.4548166958044</v>
      </c>
      <c r="E104">
        <v>6.12660988479807</v>
      </c>
      <c r="F104">
        <v>6.12660988479807</v>
      </c>
      <c r="G104">
        <v>14.8711173176635</v>
      </c>
      <c r="H104">
        <v>11.3773538544949</v>
      </c>
      <c r="I104">
        <v>8.04272011178099</v>
      </c>
      <c r="J104">
        <v>5.64581176272779</v>
      </c>
      <c r="K104">
        <v>4.84116402259713</v>
      </c>
      <c r="L104">
        <v>-0.602585214640325</v>
      </c>
      <c r="M104">
        <v>-0.676604986102597</v>
      </c>
    </row>
    <row r="105" spans="2:18">
      <c r="B105" t="s">
        <v>46</v>
      </c>
      <c r="C105">
        <v>17.7306920100964</v>
      </c>
      <c r="D105">
        <v>0</v>
      </c>
      <c r="E105">
        <v>0.0523440321292706</v>
      </c>
      <c r="F105">
        <v>0</v>
      </c>
      <c r="G105">
        <v>12.4489318041156</v>
      </c>
      <c r="H105">
        <v>0.011531919629352</v>
      </c>
      <c r="I105">
        <v>0.0626125677805044</v>
      </c>
      <c r="J105">
        <v>0.0902052379117554</v>
      </c>
      <c r="K105">
        <v>0.126855426366486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1.27587531429203</v>
      </c>
      <c r="E106">
        <v>10.3805508431356</v>
      </c>
      <c r="F106">
        <v>0</v>
      </c>
      <c r="G106">
        <v>3.70442437125019</v>
      </c>
      <c r="H106">
        <v>3.50529538279795</v>
      </c>
      <c r="I106">
        <v>3.39724631049443</v>
      </c>
      <c r="J106">
        <v>2.48711358696495</v>
      </c>
      <c r="K106">
        <v>0.931503166497145</v>
      </c>
      <c r="L106">
        <v>5.44374923723746</v>
      </c>
      <c r="M106">
        <v>0.0740197714622712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-0.620998461899638</v>
      </c>
      <c r="D109">
        <v>5.33969877807554</v>
      </c>
      <c r="E109">
        <v>6.20424191860983</v>
      </c>
      <c r="F109">
        <v>8.23696388590326</v>
      </c>
      <c r="G109">
        <v>12.2936215997402</v>
      </c>
      <c r="H109">
        <v>16.7532480268805</v>
      </c>
      <c r="I109">
        <v>16.7532480268805</v>
      </c>
      <c r="J109">
        <v>10.6759684025742</v>
      </c>
      <c r="K109">
        <v>7.20469194758878</v>
      </c>
      <c r="L109">
        <v>6.79549482259957</v>
      </c>
      <c r="M109">
        <v>1.0118635031493</v>
      </c>
      <c r="N109">
        <v>1.0118635031493</v>
      </c>
      <c r="O109">
        <v>1.59588905399721</v>
      </c>
      <c r="P109">
        <v>14.2116639921016</v>
      </c>
      <c r="Q109">
        <v>17.9773198749372</v>
      </c>
      <c r="R109">
        <v>3.5527136788005e-15</v>
      </c>
    </row>
    <row r="110" spans="2:18">
      <c r="B110" t="s">
        <v>46</v>
      </c>
      <c r="C110">
        <v>0.0556065242029583</v>
      </c>
      <c r="D110">
        <v>5.96069723997518</v>
      </c>
      <c r="E110">
        <v>0.864543140534293</v>
      </c>
      <c r="F110">
        <v>2.12292720520519</v>
      </c>
      <c r="G110">
        <v>4.14213955394018</v>
      </c>
      <c r="H110">
        <v>4.46904268406757</v>
      </c>
      <c r="I110">
        <v>0</v>
      </c>
      <c r="J110">
        <v>0</v>
      </c>
      <c r="K110">
        <v>0</v>
      </c>
      <c r="L110">
        <v>0.607409936697182</v>
      </c>
      <c r="M110">
        <v>1.86934860031217</v>
      </c>
      <c r="N110">
        <v>0</v>
      </c>
      <c r="O110">
        <v>0.978341539470157</v>
      </c>
      <c r="P110">
        <v>12.8734535447107</v>
      </c>
      <c r="Q110">
        <v>4.07533498657239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0.0902052379117554</v>
      </c>
      <c r="G111">
        <v>0.0854818401032078</v>
      </c>
      <c r="H111">
        <v>0.00941625692728733</v>
      </c>
      <c r="I111">
        <v>0</v>
      </c>
      <c r="J111">
        <v>6.07727962430635</v>
      </c>
      <c r="K111">
        <v>3.47127645498539</v>
      </c>
      <c r="L111">
        <v>1.0166070616864</v>
      </c>
      <c r="M111">
        <v>7.65297991976244</v>
      </c>
      <c r="N111">
        <v>0</v>
      </c>
      <c r="O111">
        <v>0.394315988622238</v>
      </c>
      <c r="P111">
        <v>0.257678606606331</v>
      </c>
      <c r="Q111">
        <v>0.309679103736716</v>
      </c>
      <c r="R111">
        <v>17.9773198749372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14.4824491928011</v>
      </c>
    </row>
    <row r="116" spans="1:6">
      <c r="B116" t="s">
        <v>98</v>
      </c>
      <c r="C116">
        <v>17.9973750468373</v>
      </c>
    </row>
    <row r="117" spans="1:6">
      <c r="B117" t="s">
        <v>99</v>
      </c>
      <c r="C117">
        <v>13.7975326701873</v>
      </c>
    </row>
    <row r="118" spans="1:6">
      <c r="B118" t="s">
        <v>100</v>
      </c>
      <c r="C118">
        <v>10.0800870862418</v>
      </c>
    </row>
    <row r="119" spans="1:6">
      <c r="B119" t="s">
        <v>101</v>
      </c>
      <c r="C119">
        <v>2503.08087667912</v>
      </c>
    </row>
    <row r="120" spans="1:6">
      <c r="B120" t="s">
        <v>102</v>
      </c>
      <c r="C120">
        <v>959.965329329438</v>
      </c>
    </row>
    <row r="121" spans="1:6">
      <c r="B121" t="s">
        <v>103</v>
      </c>
      <c r="C121">
        <v>0.383513508601863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13.3467484134577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13.3467484134577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13.3467484134577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13.7975326701873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13.7975326701873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13.7975326701873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14.7206783195936</v>
      </c>
    </row>
    <row r="135" spans="1:21">
      <c r="B135" t="s">
        <v>107</v>
      </c>
      <c r="C135">
        <v>27.7446627595974</v>
      </c>
    </row>
    <row r="136" spans="1:21">
      <c r="B136" t="s">
        <v>108</v>
      </c>
      <c r="C136">
        <v>29.0308469637694</v>
      </c>
    </row>
    <row r="137" spans="1:21">
      <c r="B137" t="s">
        <v>109</v>
      </c>
      <c r="C137">
        <v>20.2595256359198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9440.19222540802</v>
      </c>
    </row>
    <row r="140" spans="1:21">
      <c r="B140" t="s">
        <v>112</v>
      </c>
      <c r="C140">
        <v>0.578512048913056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0.121264225006805</v>
      </c>
      <c r="D142">
        <v>2.28469800411537</v>
      </c>
      <c r="E142">
        <v>14.1730846503383</v>
      </c>
      <c r="F142">
        <v>15.7695751866962</v>
      </c>
      <c r="G142">
        <v>15.7868704354254</v>
      </c>
      <c r="H142">
        <v>16.595999458994</v>
      </c>
      <c r="I142">
        <v>16.8402168424562</v>
      </c>
      <c r="J142">
        <v>21.6374517876696</v>
      </c>
      <c r="K142">
        <v>28.6755184612752</v>
      </c>
      <c r="L142">
        <v>25.4152341643811</v>
      </c>
      <c r="M142">
        <v>18.7726266350224</v>
      </c>
      <c r="N142">
        <v>18.7726266350224</v>
      </c>
      <c r="O142">
        <v>17.1945428022869</v>
      </c>
      <c r="P142">
        <v>17.1945428022869</v>
      </c>
      <c r="Q142">
        <v>17.1945428022869</v>
      </c>
      <c r="R142">
        <v>16.3155240186364</v>
      </c>
      <c r="S142">
        <v>17.0560437923377</v>
      </c>
      <c r="T142">
        <v>9.55070904373106</v>
      </c>
      <c r="U142">
        <v>9.55070904373106</v>
      </c>
    </row>
    <row r="143" spans="1:21">
      <c r="B143" t="s">
        <v>46</v>
      </c>
      <c r="C143">
        <v>0.121264225006805</v>
      </c>
      <c r="D143">
        <v>2.16343377910857</v>
      </c>
      <c r="E143">
        <v>11.8883866462229</v>
      </c>
      <c r="F143">
        <v>2.05007604247636</v>
      </c>
      <c r="G143">
        <v>0.558511424372119</v>
      </c>
      <c r="H143">
        <v>1.36290942763797</v>
      </c>
      <c r="I143">
        <v>0.584664390060362</v>
      </c>
      <c r="J143">
        <v>4.79723494521341</v>
      </c>
      <c r="K143">
        <v>7.03806667360558</v>
      </c>
      <c r="L143">
        <v>0</v>
      </c>
      <c r="M143">
        <v>0</v>
      </c>
      <c r="N143">
        <v>0</v>
      </c>
      <c r="O143">
        <v>5.09268203863293</v>
      </c>
      <c r="P143">
        <v>0</v>
      </c>
      <c r="Q143">
        <v>0</v>
      </c>
      <c r="R143">
        <v>0</v>
      </c>
      <c r="S143">
        <v>1.87373865908189</v>
      </c>
      <c r="T143">
        <v>1.39419528042922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0.453585506118466</v>
      </c>
      <c r="G144">
        <v>0.541216175642913</v>
      </c>
      <c r="H144">
        <v>0.553780404069386</v>
      </c>
      <c r="I144">
        <v>0.340447006598155</v>
      </c>
      <c r="J144">
        <v>0</v>
      </c>
      <c r="K144">
        <v>0</v>
      </c>
      <c r="L144">
        <v>3.26028429689407</v>
      </c>
      <c r="M144">
        <v>6.6426075293587</v>
      </c>
      <c r="N144">
        <v>0</v>
      </c>
      <c r="O144">
        <v>6.6707658713684</v>
      </c>
      <c r="P144">
        <v>0</v>
      </c>
      <c r="Q144">
        <v>0</v>
      </c>
      <c r="R144">
        <v>0.879018783650536</v>
      </c>
      <c r="S144">
        <v>1.13321888538062</v>
      </c>
      <c r="T144">
        <v>8.89953002903582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9.55070904373106</v>
      </c>
      <c r="D147">
        <v>9.5533427783429</v>
      </c>
      <c r="E147">
        <v>23.7206433545554</v>
      </c>
      <c r="F147">
        <v>29.0308469637694</v>
      </c>
      <c r="G147">
        <v>19.8486449672019</v>
      </c>
      <c r="H147">
        <v>15.858073987887</v>
      </c>
      <c r="I147">
        <v>15.6233655149492</v>
      </c>
      <c r="J147">
        <v>14.6210425407857</v>
      </c>
      <c r="K147">
        <v>14.6805320181717</v>
      </c>
      <c r="L147">
        <v>13.453028578405</v>
      </c>
      <c r="M147">
        <v>2.79020055328087</v>
      </c>
      <c r="N147">
        <v>-7.99360577730113e-15</v>
      </c>
      <c r="O147">
        <v>-7.99360577730113e-15</v>
      </c>
    </row>
    <row r="148" spans="1:21">
      <c r="B148" t="s">
        <v>46</v>
      </c>
      <c r="C148">
        <v>0</v>
      </c>
      <c r="D148">
        <v>1.31596183174627</v>
      </c>
      <c r="E148">
        <v>14.212401098632</v>
      </c>
      <c r="F148">
        <v>5.80440140868174</v>
      </c>
      <c r="G148">
        <v>0</v>
      </c>
      <c r="H148">
        <v>0</v>
      </c>
      <c r="I148">
        <v>0.349955917122589</v>
      </c>
      <c r="J148">
        <v>0.562247725363547</v>
      </c>
      <c r="K148">
        <v>0.62884684516736</v>
      </c>
      <c r="L148">
        <v>0.716477514691807</v>
      </c>
      <c r="M148">
        <v>0.171380698445263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1.31332809713443</v>
      </c>
      <c r="E149">
        <v>0.0451005224194472</v>
      </c>
      <c r="F149">
        <v>0.494197799467788</v>
      </c>
      <c r="G149">
        <v>9.18220199656747</v>
      </c>
      <c r="H149">
        <v>3.99057097931488</v>
      </c>
      <c r="I149">
        <v>0.584664390060362</v>
      </c>
      <c r="J149">
        <v>1.5645706995271</v>
      </c>
      <c r="K149">
        <v>0.569357367781363</v>
      </c>
      <c r="L149">
        <v>1.94398095445849</v>
      </c>
      <c r="M149">
        <v>10.8342087235694</v>
      </c>
      <c r="N149">
        <v>2.79020055328088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31.6310231442108</v>
      </c>
    </row>
    <row r="154" spans="1:21">
      <c r="B154" t="s">
        <v>116</v>
      </c>
      <c r="C154">
        <v>11.868205750642</v>
      </c>
    </row>
    <row r="155" spans="1:21">
      <c r="B155" t="s">
        <v>117</v>
      </c>
      <c r="C155">
        <v>29.9366955313081</v>
      </c>
    </row>
    <row r="156" spans="1:21">
      <c r="B156" t="s">
        <v>118</v>
      </c>
      <c r="C156">
        <v>37.2827732491531</v>
      </c>
    </row>
    <row r="157" spans="1:21">
      <c r="B157" t="s">
        <v>119</v>
      </c>
      <c r="C157">
        <v>13246.377778768</v>
      </c>
    </row>
    <row r="158" spans="1:21">
      <c r="B158" t="s">
        <v>120</v>
      </c>
      <c r="C158">
        <v>3170.41452103136</v>
      </c>
    </row>
    <row r="159" spans="1:21">
      <c r="B159" t="s">
        <v>121</v>
      </c>
      <c r="C159">
        <v>0.239341997788488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4.43598501715493</v>
      </c>
      <c r="E161">
        <v>12.6221738611409</v>
      </c>
      <c r="F161">
        <v>29.9366955313081</v>
      </c>
      <c r="G161">
        <v>13.9447386731882</v>
      </c>
      <c r="H161">
        <v>8.89069853096565</v>
      </c>
      <c r="I161">
        <v>8.89069853096565</v>
      </c>
      <c r="J161">
        <v>9.19521401322133</v>
      </c>
      <c r="K161">
        <v>11.1131287569826</v>
      </c>
      <c r="L161">
        <v>7.01555172054372</v>
      </c>
      <c r="M161">
        <v>3.33069993027426</v>
      </c>
      <c r="N161">
        <v>3.33069993027426</v>
      </c>
    </row>
    <row r="162" spans="1:15">
      <c r="B162" t="s">
        <v>46</v>
      </c>
      <c r="C162">
        <v>0</v>
      </c>
      <c r="D162">
        <v>4.43598501715493</v>
      </c>
      <c r="E162">
        <v>8.44893754022978</v>
      </c>
      <c r="F162">
        <v>17.8809885072439</v>
      </c>
      <c r="G162">
        <v>0.74275605241966</v>
      </c>
      <c r="H162">
        <v>0.688951314702419</v>
      </c>
      <c r="I162">
        <v>0</v>
      </c>
      <c r="J162">
        <v>0.473694459413726</v>
      </c>
      <c r="K162">
        <v>2.39701598703666</v>
      </c>
      <c r="L162">
        <v>0.0863750837759429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0.262748696243836</v>
      </c>
      <c r="F163">
        <v>0.566466837076668</v>
      </c>
      <c r="G163">
        <v>16.7347129105395</v>
      </c>
      <c r="H163">
        <v>5.74299145692501</v>
      </c>
      <c r="I163">
        <v>0</v>
      </c>
      <c r="J163">
        <v>0.169178977158044</v>
      </c>
      <c r="K163">
        <v>0.479101243275437</v>
      </c>
      <c r="L163">
        <v>4.18395212021478</v>
      </c>
      <c r="M163">
        <v>3.68485179026946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3.33069993027426</v>
      </c>
      <c r="D166">
        <v>6.73015199500078</v>
      </c>
      <c r="E166">
        <v>6.68285878784843</v>
      </c>
      <c r="F166">
        <v>5.13975264254711</v>
      </c>
      <c r="G166">
        <v>5.13975264254711</v>
      </c>
      <c r="H166">
        <v>3.03674281135545</v>
      </c>
      <c r="I166">
        <v>3.03674281135545</v>
      </c>
      <c r="J166">
        <v>3.03674281135545</v>
      </c>
      <c r="K166">
        <v>21.7972836411139</v>
      </c>
      <c r="L166">
        <v>9.86974541198608</v>
      </c>
      <c r="M166">
        <v>4.30353774635691</v>
      </c>
      <c r="N166">
        <v>7.99360577730113e-15</v>
      </c>
      <c r="O166">
        <v>7.99360577730113e-15</v>
      </c>
    </row>
    <row r="167" spans="1:15">
      <c r="B167" t="s">
        <v>46</v>
      </c>
      <c r="C167">
        <v>0</v>
      </c>
      <c r="D167">
        <v>3.39945206472652</v>
      </c>
      <c r="E167">
        <v>0</v>
      </c>
      <c r="F167">
        <v>0</v>
      </c>
      <c r="G167">
        <v>0</v>
      </c>
      <c r="H167">
        <v>2.44885029366776</v>
      </c>
      <c r="I167">
        <v>0</v>
      </c>
      <c r="J167">
        <v>0</v>
      </c>
      <c r="K167">
        <v>18.7605408297584</v>
      </c>
      <c r="L167">
        <v>1.05099478497534</v>
      </c>
      <c r="M167">
        <v>0.550083351261577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0.0472932071523519</v>
      </c>
      <c r="F168">
        <v>1.54310614530132</v>
      </c>
      <c r="G168">
        <v>0</v>
      </c>
      <c r="H168">
        <v>4.55186012485943</v>
      </c>
      <c r="I168">
        <v>0</v>
      </c>
      <c r="J168">
        <v>0</v>
      </c>
      <c r="K168">
        <v>0</v>
      </c>
      <c r="L168">
        <v>12.9785330141031</v>
      </c>
      <c r="M168">
        <v>6.11629101689075</v>
      </c>
      <c r="N168">
        <v>4.3035377463569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102.529464470294</v>
      </c>
    </row>
    <row r="173" spans="1:15">
      <c r="B173" t="s">
        <v>125</v>
      </c>
      <c r="C173">
        <v>19.6429331427325</v>
      </c>
    </row>
    <row r="174" spans="1:15">
      <c r="B174" t="s">
        <v>126</v>
      </c>
      <c r="C174">
        <v>35.1482788907974</v>
      </c>
    </row>
    <row r="175" spans="1:15">
      <c r="B175" t="s">
        <v>127</v>
      </c>
      <c r="C175">
        <v>73.2868837500743</v>
      </c>
    </row>
    <row r="176" spans="1:15">
      <c r="B176" t="s">
        <v>128</v>
      </c>
      <c r="C176">
        <v>50598.3852685589</v>
      </c>
    </row>
    <row r="177" spans="2:24">
      <c r="B177" t="s">
        <v>129</v>
      </c>
      <c r="C177">
        <v>27621.5489502622</v>
      </c>
    </row>
    <row r="178" spans="2:24">
      <c r="B178" t="s">
        <v>130</v>
      </c>
      <c r="C178">
        <v>0.545897834558483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1.70994780249531</v>
      </c>
      <c r="E180">
        <v>1.70994780249531</v>
      </c>
      <c r="F180">
        <v>3.899038745997</v>
      </c>
      <c r="G180">
        <v>9.93293698776771</v>
      </c>
      <c r="H180">
        <v>16.1114790064041</v>
      </c>
      <c r="I180">
        <v>19.8427605879815</v>
      </c>
      <c r="J180">
        <v>24.0780084471353</v>
      </c>
      <c r="K180">
        <v>25.2698109148679</v>
      </c>
      <c r="L180">
        <v>29.6539191765592</v>
      </c>
      <c r="M180">
        <v>29.8755158115205</v>
      </c>
      <c r="N180">
        <v>29.2369962040669</v>
      </c>
      <c r="O180">
        <v>30.4190442358023</v>
      </c>
      <c r="P180">
        <v>30.3274582985548</v>
      </c>
      <c r="Q180">
        <v>29.4823367221214</v>
      </c>
      <c r="R180">
        <v>26.977220842389</v>
      </c>
      <c r="S180">
        <v>26.977220842389</v>
      </c>
      <c r="T180">
        <v>26.977220842389</v>
      </c>
      <c r="U180">
        <v>26.5421210249709</v>
      </c>
      <c r="V180">
        <v>24.017888657016</v>
      </c>
      <c r="W180">
        <v>24.017888657016</v>
      </c>
    </row>
    <row r="181" spans="2:24">
      <c r="B181" t="s">
        <v>46</v>
      </c>
      <c r="C181">
        <v>0</v>
      </c>
      <c r="D181">
        <v>0.854973901247653</v>
      </c>
      <c r="E181">
        <v>0.854973901247653</v>
      </c>
      <c r="F181">
        <v>2.24288800533652</v>
      </c>
      <c r="G181">
        <v>6.07693429000129</v>
      </c>
      <c r="H181">
        <v>6.56378522859624</v>
      </c>
      <c r="I181">
        <v>4.8128717220304</v>
      </c>
      <c r="J181">
        <v>5.50705082593689</v>
      </c>
      <c r="K181">
        <v>2.6165149833951</v>
      </c>
      <c r="L181">
        <v>5.55599329874629</v>
      </c>
      <c r="M181">
        <v>1.38678562357258</v>
      </c>
      <c r="N181">
        <v>0</v>
      </c>
      <c r="O181">
        <v>1.18204803173544</v>
      </c>
      <c r="P181">
        <v>0.560422969512806</v>
      </c>
      <c r="Q181">
        <v>3.47583515476424</v>
      </c>
      <c r="R181">
        <v>1.33562305774723</v>
      </c>
      <c r="S181">
        <v>0</v>
      </c>
      <c r="T181">
        <v>0</v>
      </c>
      <c r="U181">
        <v>1.18098118597003</v>
      </c>
      <c r="V181">
        <v>5.51619450331629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0.0537970618348259</v>
      </c>
      <c r="G182">
        <v>0.0430360482305886</v>
      </c>
      <c r="H182">
        <v>0.385243209959845</v>
      </c>
      <c r="I182">
        <v>1.08159014045304</v>
      </c>
      <c r="J182">
        <v>1.27180296678308</v>
      </c>
      <c r="K182">
        <v>1.42471251566248</v>
      </c>
      <c r="L182">
        <v>1.171885037055</v>
      </c>
      <c r="M182">
        <v>1.1651889886113</v>
      </c>
      <c r="N182">
        <v>0.638519607453599</v>
      </c>
      <c r="O182">
        <v>0</v>
      </c>
      <c r="P182">
        <v>0.652008906760344</v>
      </c>
      <c r="Q182">
        <v>4.32095673119757</v>
      </c>
      <c r="R182">
        <v>3.8407389374797</v>
      </c>
      <c r="S182">
        <v>0</v>
      </c>
      <c r="T182">
        <v>0</v>
      </c>
      <c r="U182">
        <v>1.61608100338812</v>
      </c>
      <c r="V182">
        <v>8.04042687127117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24.017888657016</v>
      </c>
      <c r="D185">
        <v>21.3422628455498</v>
      </c>
      <c r="E185">
        <v>21.3422628455498</v>
      </c>
      <c r="F185">
        <v>23.7450812606345</v>
      </c>
      <c r="G185">
        <v>19.4559985035466</v>
      </c>
      <c r="H185">
        <v>25.1856414983242</v>
      </c>
      <c r="I185">
        <v>30.3988773872707</v>
      </c>
      <c r="J185">
        <v>34.3915064135991</v>
      </c>
      <c r="K185">
        <v>34.3481898962063</v>
      </c>
      <c r="L185">
        <v>34.4450775770337</v>
      </c>
      <c r="M185">
        <v>35.1482788907974</v>
      </c>
      <c r="N185">
        <v>33.8378751627556</v>
      </c>
      <c r="O185">
        <v>33.3871884303248</v>
      </c>
      <c r="P185">
        <v>28.9026880198187</v>
      </c>
      <c r="Q185">
        <v>27.4932565061306</v>
      </c>
      <c r="R185">
        <v>23.3163994749201</v>
      </c>
      <c r="S185">
        <v>19.4004764271865</v>
      </c>
      <c r="T185">
        <v>11.4996372306188</v>
      </c>
      <c r="U185">
        <v>5.98839251836619</v>
      </c>
      <c r="V185">
        <v>2.01764783148689</v>
      </c>
      <c r="W185">
        <v>0.854973901247667</v>
      </c>
      <c r="X185">
        <v>0.854973901247667</v>
      </c>
    </row>
    <row r="186" spans="2:24">
      <c r="B186" t="s">
        <v>46</v>
      </c>
      <c r="C186">
        <v>0</v>
      </c>
      <c r="D186">
        <v>5.5169066114403</v>
      </c>
      <c r="E186">
        <v>0</v>
      </c>
      <c r="F186">
        <v>2.40281841508475</v>
      </c>
      <c r="G186">
        <v>0</v>
      </c>
      <c r="H186">
        <v>8.36439807946741</v>
      </c>
      <c r="I186">
        <v>6.65194403117751</v>
      </c>
      <c r="J186">
        <v>5.12010487868194</v>
      </c>
      <c r="K186">
        <v>4.36752223114109</v>
      </c>
      <c r="L186">
        <v>0.531422422681105</v>
      </c>
      <c r="M186">
        <v>0.703201313763705</v>
      </c>
      <c r="N186">
        <v>0</v>
      </c>
      <c r="O186">
        <v>1.30337249832918</v>
      </c>
      <c r="P186">
        <v>1.60617205349505</v>
      </c>
      <c r="Q186">
        <v>1.53001717635471</v>
      </c>
      <c r="R186">
        <v>1.50703695562331</v>
      </c>
      <c r="S186">
        <v>1.09199768439675</v>
      </c>
      <c r="T186">
        <v>0.583616862519913</v>
      </c>
      <c r="U186">
        <v>0</v>
      </c>
      <c r="V186">
        <v>0.137563502022255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8.19253242290655</v>
      </c>
      <c r="E187">
        <v>0</v>
      </c>
      <c r="F187">
        <v>0</v>
      </c>
      <c r="G187">
        <v>4.28908275708795</v>
      </c>
      <c r="H187">
        <v>2.63475508468974</v>
      </c>
      <c r="I187">
        <v>1.43870814223104</v>
      </c>
      <c r="J187">
        <v>1.12747585235357</v>
      </c>
      <c r="K187">
        <v>4.41083874853387</v>
      </c>
      <c r="L187">
        <v>0.434534741853726</v>
      </c>
      <c r="M187">
        <v>0</v>
      </c>
      <c r="N187">
        <v>1.31040372804177</v>
      </c>
      <c r="O187">
        <v>1.75405923076001</v>
      </c>
      <c r="P187">
        <v>6.0906724640011</v>
      </c>
      <c r="Q187">
        <v>2.93944869004284</v>
      </c>
      <c r="R187">
        <v>5.68389398683385</v>
      </c>
      <c r="S187">
        <v>5.00792073213027</v>
      </c>
      <c r="T187">
        <v>8.48445605908766</v>
      </c>
      <c r="U187">
        <v>5.5112447122526</v>
      </c>
      <c r="V187">
        <v>4.10830818890155</v>
      </c>
      <c r="W187">
        <v>1.16267393023923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27.4968655187394</v>
      </c>
      <c r="C3">
        <v>15.0526946642331</v>
      </c>
      <c r="D3">
        <v>18.4458008593866</v>
      </c>
      <c r="E3">
        <v>32.161837908012</v>
      </c>
      <c r="F3">
        <v>8930.02401457856</v>
      </c>
      <c r="G3">
        <v>3995.26652099263</v>
      </c>
      <c r="H3">
        <v>0.4473970634872</v>
      </c>
    </row>
    <row r="4" spans="1:8">
      <c r="A4" t="s">
        <v>59</v>
      </c>
      <c r="B4">
        <v>56.9156484973891</v>
      </c>
      <c r="C4">
        <v>14.3056857753537</v>
      </c>
      <c r="D4">
        <v>10.3009410543551</v>
      </c>
      <c r="E4">
        <v>22.0208864184296</v>
      </c>
      <c r="F4">
        <v>3245.04243504285</v>
      </c>
      <c r="G4">
        <v>987.408998634795</v>
      </c>
      <c r="H4">
        <v>0.304282307057644</v>
      </c>
    </row>
    <row r="5" spans="1:8">
      <c r="A5" t="s">
        <v>68</v>
      </c>
      <c r="B5">
        <v>43.8171992526972</v>
      </c>
      <c r="C5">
        <v>13.5029777164223</v>
      </c>
      <c r="D5">
        <v>19.2672771223056</v>
      </c>
      <c r="E5">
        <v>26.7691281296406</v>
      </c>
      <c r="F5">
        <v>6964.40664641897</v>
      </c>
      <c r="G5">
        <v>2199.34689539284</v>
      </c>
      <c r="H5">
        <v>0.315798173060977</v>
      </c>
    </row>
    <row r="6" spans="1:8">
      <c r="A6" t="s">
        <v>77</v>
      </c>
      <c r="B6">
        <v>41.4837932064762</v>
      </c>
      <c r="C6">
        <v>13.471210919153</v>
      </c>
      <c r="D6">
        <v>14.1978202806452</v>
      </c>
      <c r="E6">
        <v>21.3524534937993</v>
      </c>
      <c r="F6">
        <v>4083.90936422413</v>
      </c>
      <c r="G6">
        <v>1941.30865606238</v>
      </c>
      <c r="H6">
        <v>0.475355470194474</v>
      </c>
    </row>
    <row r="7" spans="1:8">
      <c r="A7" t="s">
        <v>86</v>
      </c>
      <c r="B7">
        <v>38.9610827758054</v>
      </c>
      <c r="C7">
        <v>14.5079160636995</v>
      </c>
      <c r="D7">
        <v>11.4174647491378</v>
      </c>
      <c r="E7">
        <v>20.2934886726846</v>
      </c>
      <c r="F7">
        <v>3361.48693105792</v>
      </c>
      <c r="G7">
        <v>1600.92492807895</v>
      </c>
      <c r="H7">
        <v>0.47625499099445</v>
      </c>
    </row>
    <row r="8" spans="1:8">
      <c r="A8" t="s">
        <v>95</v>
      </c>
      <c r="B8">
        <v>40.5378229319371</v>
      </c>
      <c r="C8">
        <v>12.0290706337902</v>
      </c>
      <c r="D8">
        <v>17.9773198749372</v>
      </c>
      <c r="E8">
        <v>47.0145906434417</v>
      </c>
      <c r="F8">
        <v>10166.926410566</v>
      </c>
      <c r="G8">
        <v>5006.89137110211</v>
      </c>
      <c r="H8">
        <v>0.492468536597127</v>
      </c>
    </row>
    <row r="9" spans="1:8">
      <c r="A9" t="s">
        <v>104</v>
      </c>
      <c r="B9">
        <v>14.4824491928011</v>
      </c>
      <c r="C9">
        <v>17.9973750468373</v>
      </c>
      <c r="D9">
        <v>13.7975326701873</v>
      </c>
      <c r="E9">
        <v>10.0800870862418</v>
      </c>
      <c r="F9">
        <v>2503.08087667912</v>
      </c>
      <c r="G9">
        <v>959.965329329438</v>
      </c>
      <c r="H9">
        <v>0.383513508601863</v>
      </c>
    </row>
    <row r="10" spans="1:8">
      <c r="A10" t="s">
        <v>113</v>
      </c>
      <c r="B10">
        <v>14.7206783195936</v>
      </c>
      <c r="C10">
        <v>27.7446627595974</v>
      </c>
      <c r="D10">
        <v>29.0308469637694</v>
      </c>
      <c r="E10">
        <v>20.2595256359198</v>
      </c>
      <c r="F10">
        <v>16318.0563708999</v>
      </c>
      <c r="G10">
        <v>9440.19222540802</v>
      </c>
      <c r="H10">
        <v>0.578512048913056</v>
      </c>
    </row>
    <row r="11" spans="1:8">
      <c r="A11" t="s">
        <v>122</v>
      </c>
      <c r="B11">
        <v>31.6310231442108</v>
      </c>
      <c r="C11">
        <v>11.868205750642</v>
      </c>
      <c r="D11">
        <v>29.9366955313081</v>
      </c>
      <c r="E11">
        <v>37.2827732491531</v>
      </c>
      <c r="F11">
        <v>13246.377778768</v>
      </c>
      <c r="G11">
        <v>3170.41452103136</v>
      </c>
      <c r="H11">
        <v>0.239341997788488</v>
      </c>
    </row>
    <row r="12" spans="1:8">
      <c r="A12" t="s">
        <v>131</v>
      </c>
      <c r="B12">
        <v>102.529464470294</v>
      </c>
      <c r="C12">
        <v>19.6429331427325</v>
      </c>
      <c r="D12">
        <v>35.1482788907974</v>
      </c>
      <c r="E12">
        <v>73.2868837500743</v>
      </c>
      <c r="F12">
        <v>50598.3852685589</v>
      </c>
      <c r="G12">
        <v>27621.5489502622</v>
      </c>
      <c r="H12">
        <v>0.545897834558483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2019-02-06T09:34:27Z</dcterms:created>
  <dcterms:modified xsi:type="dcterms:W3CDTF">2019-02-06T09:34:27Z</dcterms:modified>
</cp:coreProperties>
</file>